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8_{759666EC-07A8-8B4B-B25A-7DC7305D5498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6" r:id="rId1"/>
    <sheet name="ble-pd-588E81A5421C" sheetId="2" r:id="rId2"/>
    <sheet name="ble-pd-588E8166AF43" sheetId="3" r:id="rId3"/>
    <sheet name="ble-pd-84FD27EEE4FF" sheetId="4" r:id="rId4"/>
    <sheet name="ble-pd-588E81A54222" sheetId="5" r:id="rId5"/>
    <sheet name="dashboard" sheetId="7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<sst xmlns="http://schemas.openxmlformats.org/spreadsheetml/2006/main" count="698" uniqueCount="290">
  <si>
    <t>x</t>
  </si>
  <si>
    <t>y</t>
  </si>
  <si>
    <t>z</t>
  </si>
  <si>
    <t>ble-pd-84FD27EEE4FF</t>
  </si>
  <si>
    <t>ble-pd-588E81A54222</t>
  </si>
  <si>
    <t>azimuth</t>
  </si>
  <si>
    <t>elevation</t>
  </si>
  <si>
    <t>distance</t>
  </si>
  <si>
    <t>quality</t>
  </si>
  <si>
    <t>sequence</t>
  </si>
  <si>
    <t>timeHMS</t>
  </si>
  <si>
    <t>12-27-19</t>
  </si>
  <si>
    <t>12-27-20</t>
  </si>
  <si>
    <t>12-27-21</t>
  </si>
  <si>
    <t>12-27-22</t>
  </si>
  <si>
    <t>12-27-23</t>
  </si>
  <si>
    <t>12-27-24</t>
  </si>
  <si>
    <t>12-27-25</t>
  </si>
  <si>
    <t>12-27-26</t>
  </si>
  <si>
    <t>12-27-27</t>
  </si>
  <si>
    <t>12-27-28</t>
  </si>
  <si>
    <t>12-27-29</t>
  </si>
  <si>
    <t>12-27-30</t>
  </si>
  <si>
    <t>12-27-31</t>
  </si>
  <si>
    <t>12-27-32</t>
  </si>
  <si>
    <t>12-27-33</t>
  </si>
  <si>
    <t>12-27-34</t>
  </si>
  <si>
    <t>12-27-35</t>
  </si>
  <si>
    <t>12-27-36</t>
  </si>
  <si>
    <t>12-27-37</t>
  </si>
  <si>
    <t>12-27-38</t>
  </si>
  <si>
    <t>12-27-39</t>
  </si>
  <si>
    <t>12-27-40</t>
  </si>
  <si>
    <t>12-27-41</t>
  </si>
  <si>
    <t>12-27-42</t>
  </si>
  <si>
    <t>12-27-43</t>
  </si>
  <si>
    <t>12-27-44</t>
  </si>
  <si>
    <t>12-27-45</t>
  </si>
  <si>
    <t>12-27-46</t>
  </si>
  <si>
    <t>12-27-47</t>
  </si>
  <si>
    <t>12-27-48</t>
  </si>
  <si>
    <t>12-27-49</t>
  </si>
  <si>
    <t>12-27-50</t>
  </si>
  <si>
    <t>12-27-51</t>
  </si>
  <si>
    <t>12-27-52</t>
  </si>
  <si>
    <t>12-27-53</t>
  </si>
  <si>
    <t>12-27-54</t>
  </si>
  <si>
    <t>12-27-55</t>
  </si>
  <si>
    <t>12-27-56</t>
  </si>
  <si>
    <t>12-27-57</t>
  </si>
  <si>
    <t>12-27-58</t>
  </si>
  <si>
    <t>12-27-59</t>
  </si>
  <si>
    <t>12-28-00</t>
  </si>
  <si>
    <t>12-28-01</t>
  </si>
  <si>
    <t>12-28-02</t>
  </si>
  <si>
    <t>12-28-03</t>
  </si>
  <si>
    <t>12-28-04</t>
  </si>
  <si>
    <t>12-28-05</t>
  </si>
  <si>
    <t>12-28-06</t>
  </si>
  <si>
    <t>12-28-07</t>
  </si>
  <si>
    <t>12-28-08</t>
  </si>
  <si>
    <t>12-28-09</t>
  </si>
  <si>
    <t>12-28-10</t>
  </si>
  <si>
    <t>12-28-11</t>
  </si>
  <si>
    <t>12-28-12</t>
  </si>
  <si>
    <t>12-28-13</t>
  </si>
  <si>
    <t>12-28-14</t>
  </si>
  <si>
    <t>12-28-15</t>
  </si>
  <si>
    <t>12-28-16</t>
  </si>
  <si>
    <t>12-28-17</t>
  </si>
  <si>
    <t>12-28-18</t>
  </si>
  <si>
    <t>12-28-19</t>
  </si>
  <si>
    <t>12-28-20</t>
  </si>
  <si>
    <t>12-28-21</t>
  </si>
  <si>
    <t>12-28-22</t>
  </si>
  <si>
    <t>12-28-23</t>
  </si>
  <si>
    <t>12-28-24</t>
  </si>
  <si>
    <t>12-28-25</t>
  </si>
  <si>
    <t>12-28-26</t>
  </si>
  <si>
    <t>12-28-27</t>
  </si>
  <si>
    <t>12-28-28</t>
  </si>
  <si>
    <t>12-28-29</t>
  </si>
  <si>
    <t>12-28-30</t>
  </si>
  <si>
    <t>12-28-31</t>
  </si>
  <si>
    <t>12-28-32</t>
  </si>
  <si>
    <t>12-28-34</t>
  </si>
  <si>
    <t>12-28-35</t>
  </si>
  <si>
    <t>12-28-36</t>
  </si>
  <si>
    <t>12-28-37</t>
  </si>
  <si>
    <t>12-28-38</t>
  </si>
  <si>
    <t>12-28-39</t>
  </si>
  <si>
    <t>12-28-40</t>
  </si>
  <si>
    <t>12-28-41</t>
  </si>
  <si>
    <t>12-28-42</t>
  </si>
  <si>
    <t>12-28-43</t>
  </si>
  <si>
    <t>12-28-44</t>
  </si>
  <si>
    <t>12-28-45</t>
  </si>
  <si>
    <t>12-28-46</t>
  </si>
  <si>
    <t>12-28-47</t>
  </si>
  <si>
    <t>12-28-48</t>
  </si>
  <si>
    <t>12-28-49</t>
  </si>
  <si>
    <t>12-28-50</t>
  </si>
  <si>
    <t>12-28-51</t>
  </si>
  <si>
    <t>12-28-52</t>
  </si>
  <si>
    <t>12-28-53</t>
  </si>
  <si>
    <t>12-28-54</t>
  </si>
  <si>
    <t>12-28-55</t>
  </si>
  <si>
    <t>12-28-56</t>
  </si>
  <si>
    <t>12-28-57</t>
  </si>
  <si>
    <t>12-28-58</t>
  </si>
  <si>
    <t>12-28-59</t>
  </si>
  <si>
    <t>12-29-00</t>
  </si>
  <si>
    <t>12-29-01</t>
  </si>
  <si>
    <t>12-29-02</t>
  </si>
  <si>
    <t>12-29-03</t>
  </si>
  <si>
    <t>12-29-04</t>
  </si>
  <si>
    <t>12-29-05</t>
  </si>
  <si>
    <t>12-29-06</t>
  </si>
  <si>
    <t>12-29-07</t>
  </si>
  <si>
    <t>12-29-08</t>
  </si>
  <si>
    <t>12-29-09</t>
  </si>
  <si>
    <t>12-29-10</t>
  </si>
  <si>
    <t>12-29-11</t>
  </si>
  <si>
    <t>12-29-12</t>
  </si>
  <si>
    <t>12-29-13</t>
  </si>
  <si>
    <t>12-29-14</t>
  </si>
  <si>
    <t>12-29-15</t>
  </si>
  <si>
    <t>12-29-16</t>
  </si>
  <si>
    <t>12-29-17</t>
  </si>
  <si>
    <t>12-29-18</t>
  </si>
  <si>
    <t>12-29-19</t>
  </si>
  <si>
    <t>12-29-20</t>
  </si>
  <si>
    <t>12-29-21</t>
  </si>
  <si>
    <t>12-29-22</t>
  </si>
  <si>
    <t>12-29-23</t>
  </si>
  <si>
    <t>12-29-24</t>
  </si>
  <si>
    <t>12-29-25</t>
  </si>
  <si>
    <t>12-29-26</t>
  </si>
  <si>
    <t>12-29-27</t>
  </si>
  <si>
    <t>12-29-28</t>
  </si>
  <si>
    <t>12-29-29</t>
  </si>
  <si>
    <t>12-29-30</t>
  </si>
  <si>
    <t>12-29-31</t>
  </si>
  <si>
    <t>12-29-32</t>
  </si>
  <si>
    <t>12-29-33</t>
  </si>
  <si>
    <t>12-29-34</t>
  </si>
  <si>
    <t>12-29-35</t>
  </si>
  <si>
    <t>12-29-36</t>
  </si>
  <si>
    <t>12-29-37</t>
  </si>
  <si>
    <t>12-29-38</t>
  </si>
  <si>
    <t>12-29-39</t>
  </si>
  <si>
    <t>12-29-40</t>
  </si>
  <si>
    <t>12-29-41</t>
  </si>
  <si>
    <t>12-29-42</t>
  </si>
  <si>
    <t>12-29-43</t>
  </si>
  <si>
    <t>12-29-44</t>
  </si>
  <si>
    <t>12-29-45</t>
  </si>
  <si>
    <t>12-29-46</t>
  </si>
  <si>
    <t>12-29-47</t>
  </si>
  <si>
    <t>12-29-48</t>
  </si>
  <si>
    <t>12-29-49</t>
  </si>
  <si>
    <t>12-29-50</t>
  </si>
  <si>
    <t>12-29-52</t>
  </si>
  <si>
    <t>12-29-53</t>
  </si>
  <si>
    <t>12-29-54</t>
  </si>
  <si>
    <t>12-29-55</t>
  </si>
  <si>
    <t>12-29-56</t>
  </si>
  <si>
    <t>12-29-57</t>
  </si>
  <si>
    <t>12-29-58</t>
  </si>
  <si>
    <t>12-29-59</t>
  </si>
  <si>
    <t>12-30-00</t>
  </si>
  <si>
    <t>12-30-01</t>
  </si>
  <si>
    <t>12-30-02</t>
  </si>
  <si>
    <t>12-30-03</t>
  </si>
  <si>
    <t>12-30-04</t>
  </si>
  <si>
    <t>12-30-06</t>
  </si>
  <si>
    <t>12-30-07</t>
  </si>
  <si>
    <t>12-30-08</t>
  </si>
  <si>
    <t>12-30-09</t>
  </si>
  <si>
    <t>12-30-10</t>
  </si>
  <si>
    <t>12-30-12</t>
  </si>
  <si>
    <t>12-30-13</t>
  </si>
  <si>
    <t>12-30-14</t>
  </si>
  <si>
    <t>12-30-15</t>
  </si>
  <si>
    <t>12-30-16</t>
  </si>
  <si>
    <t>12-30-17</t>
  </si>
  <si>
    <t>12-30-18</t>
  </si>
  <si>
    <t>12-30-19</t>
  </si>
  <si>
    <t>12-30-20</t>
  </si>
  <si>
    <t>12-30-21</t>
  </si>
  <si>
    <t>12-30-22</t>
  </si>
  <si>
    <t>12-30-23</t>
  </si>
  <si>
    <t>12-30-24</t>
  </si>
  <si>
    <t>12-30-25</t>
  </si>
  <si>
    <t>12-30-26</t>
  </si>
  <si>
    <t>12-30-27</t>
  </si>
  <si>
    <t>12-30-28</t>
  </si>
  <si>
    <t>12-30-29</t>
  </si>
  <si>
    <t>12-30-31</t>
  </si>
  <si>
    <t>12-30-32</t>
  </si>
  <si>
    <t>12-30-33</t>
  </si>
  <si>
    <t>12-30-34</t>
  </si>
  <si>
    <t>12-30-35</t>
  </si>
  <si>
    <t>12-30-36</t>
  </si>
  <si>
    <t>12-30-37</t>
  </si>
  <si>
    <t>12-30-38</t>
  </si>
  <si>
    <t>12-30-39</t>
  </si>
  <si>
    <t>12-30-41</t>
  </si>
  <si>
    <t>12-30-42</t>
  </si>
  <si>
    <t>12-30-43</t>
  </si>
  <si>
    <t>12-30-44</t>
  </si>
  <si>
    <t>12-30-45</t>
  </si>
  <si>
    <t>12-30-46</t>
  </si>
  <si>
    <t>12-30-47</t>
  </si>
  <si>
    <t>12-30-48</t>
  </si>
  <si>
    <t>12-30-49</t>
  </si>
  <si>
    <t>12-30-50</t>
  </si>
  <si>
    <t>12-30-51</t>
  </si>
  <si>
    <t>12-30-52</t>
  </si>
  <si>
    <t>12-30-53</t>
  </si>
  <si>
    <t>12-30-54</t>
  </si>
  <si>
    <t>12-30-55</t>
  </si>
  <si>
    <t>12-30-56</t>
  </si>
  <si>
    <t>12-30-57</t>
  </si>
  <si>
    <t>12-30-58</t>
  </si>
  <si>
    <t>12-30-59</t>
  </si>
  <si>
    <t>12-31-00</t>
  </si>
  <si>
    <t>12-31-01</t>
  </si>
  <si>
    <t>12-31-02</t>
  </si>
  <si>
    <t>12-31-03</t>
  </si>
  <si>
    <t>12-31-04</t>
  </si>
  <si>
    <t>12-31-05</t>
  </si>
  <si>
    <t>12-31-06</t>
  </si>
  <si>
    <t>12-31-07</t>
  </si>
  <si>
    <t>12-31-08</t>
  </si>
  <si>
    <t>12-31-09</t>
  </si>
  <si>
    <t>12-31-10</t>
  </si>
  <si>
    <t>12-31-12</t>
  </si>
  <si>
    <t>12-31-13</t>
  </si>
  <si>
    <t>12-31-14</t>
  </si>
  <si>
    <t>12-31-15</t>
  </si>
  <si>
    <t>12-31-16</t>
  </si>
  <si>
    <t>12-31-17</t>
  </si>
  <si>
    <t>12-31-18</t>
  </si>
  <si>
    <t>12-31-19</t>
  </si>
  <si>
    <t>12-31-20</t>
  </si>
  <si>
    <t>12-31-21</t>
  </si>
  <si>
    <t>12-31-22</t>
  </si>
  <si>
    <t>12-31-24</t>
  </si>
  <si>
    <t>12-31-25</t>
  </si>
  <si>
    <t>12-31-26</t>
  </si>
  <si>
    <t>12-31-27</t>
  </si>
  <si>
    <t>12-31-28</t>
  </si>
  <si>
    <t>12-31-29</t>
  </si>
  <si>
    <t>12-31-30</t>
  </si>
  <si>
    <t>12-31-31</t>
  </si>
  <si>
    <t>12-31-32</t>
  </si>
  <si>
    <t>12-31-33</t>
  </si>
  <si>
    <t>12-31-35</t>
  </si>
  <si>
    <t>12-31-36</t>
  </si>
  <si>
    <t>12-31-37</t>
  </si>
  <si>
    <t>12-31-38</t>
  </si>
  <si>
    <t>12-31-39</t>
  </si>
  <si>
    <t>12-31-40</t>
  </si>
  <si>
    <t>12-31-41</t>
  </si>
  <si>
    <t>12-31-42</t>
  </si>
  <si>
    <t>12-31-43</t>
  </si>
  <si>
    <t>12-31-44</t>
  </si>
  <si>
    <t>12-31-45</t>
  </si>
  <si>
    <t>12-31-46</t>
  </si>
  <si>
    <t>12-31-47</t>
  </si>
  <si>
    <t>12-31-48</t>
  </si>
  <si>
    <t>12-31-49</t>
  </si>
  <si>
    <t>Tag ID</t>
    <phoneticPr fontId="1" type="noConversion"/>
  </si>
  <si>
    <t>ble-pd-60A423C96B3C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</si>
  <si>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</si>
  <si>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</si>
  <si>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</si>
  <si>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Locators ID</t>
    <phoneticPr fontId="1" type="noConversion"/>
  </si>
  <si>
    <t>#2 ble-pd-588E8166AF43</t>
    <phoneticPr fontId="1" type="noConversion"/>
  </si>
  <si>
    <t>#3 ble-pd-84FD27EEE4FF</t>
    <phoneticPr fontId="1" type="noConversion"/>
  </si>
  <si>
    <t>#1 ble-pd-588E81A54222</t>
    <phoneticPr fontId="1" type="noConversion"/>
  </si>
  <si>
    <t>#4 ble-pd-588E81A5421C</t>
    <phoneticPr fontId="1" type="noConversion"/>
  </si>
  <si>
    <t>Tag Real Position</t>
    <phoneticPr fontId="1" type="noConversion"/>
  </si>
  <si>
    <t>ble-pd-60A423C96825</t>
  </si>
  <si>
    <t>ble-pd-60A423C96746</t>
  </si>
  <si>
    <t>Calculated Position</t>
    <phoneticPr fontId="1" type="noConversion"/>
  </si>
  <si>
    <t>Calculated Angle</t>
    <phoneticPr fontId="1" type="noConversion"/>
  </si>
  <si>
    <t>ble-pd-588E8166AF43</t>
    <phoneticPr fontId="1" type="noConversion"/>
  </si>
  <si>
    <t>ble-pd-588E81A5421C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</si>
</sst>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176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3" borderId="1" xfId="0" applyFill="1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0.16032399999999999</c:v>
                </c:pt>
                <c:pt idx="1">
                  <c:v>0.31820300000000001</c:v>
                </c:pt>
                <c:pt idx="2">
                  <c:v>0.47544799999999998</c:v>
                </c:pt>
                <c:pt idx="3">
                  <c:v>0.63407500000000006</c:v>
                </c:pt>
                <c:pt idx="4">
                  <c:v>0.79403199999999996</c:v>
                </c:pt>
                <c:pt idx="5">
                  <c:v>0.95502100000000001</c:v>
                </c:pt>
                <c:pt idx="6">
                  <c:v>1.116681</c:v>
                </c:pt>
                <c:pt idx="7">
                  <c:v>1.2789250000000001</c:v>
                </c:pt>
                <c:pt idx="8">
                  <c:v>1.4417150000000001</c:v>
                </c:pt>
                <c:pt idx="9">
                  <c:v>1.6048020000000001</c:v>
                </c:pt>
                <c:pt idx="10">
                  <c:v>1.6076509999999999</c:v>
                </c:pt>
                <c:pt idx="11">
                  <c:v>1.6129979999999999</c:v>
                </c:pt>
                <c:pt idx="12">
                  <c:v>1.6190690000000001</c:v>
                </c:pt>
                <c:pt idx="13">
                  <c:v>1.6237429999999999</c:v>
                </c:pt>
                <c:pt idx="14">
                  <c:v>1.6269990000000001</c:v>
                </c:pt>
                <c:pt idx="15">
                  <c:v>1.629135</c:v>
                </c:pt>
                <c:pt idx="16">
                  <c:v>1.6305879999999999</c:v>
                </c:pt>
                <c:pt idx="17">
                  <c:v>1.6315219999999999</c:v>
                </c:pt>
                <c:pt idx="18">
                  <c:v>1.631745</c:v>
                </c:pt>
                <c:pt idx="19">
                  <c:v>1.6314150000000001</c:v>
                </c:pt>
                <c:pt idx="20">
                  <c:v>1.63073</c:v>
                </c:pt>
                <c:pt idx="21">
                  <c:v>1.6296310000000001</c:v>
                </c:pt>
                <c:pt idx="22">
                  <c:v>1.628099</c:v>
                </c:pt>
                <c:pt idx="23">
                  <c:v>1.626158</c:v>
                </c:pt>
                <c:pt idx="24">
                  <c:v>1.6240779999999999</c:v>
                </c:pt>
                <c:pt idx="25">
                  <c:v>1.6219600000000001</c:v>
                </c:pt>
                <c:pt idx="26">
                  <c:v>1.6197509999999999</c:v>
                </c:pt>
                <c:pt idx="27">
                  <c:v>1.6172930000000001</c:v>
                </c:pt>
                <c:pt idx="28">
                  <c:v>1.614716</c:v>
                </c:pt>
                <c:pt idx="29">
                  <c:v>1.612079</c:v>
                </c:pt>
                <c:pt idx="30">
                  <c:v>1.6094109999999999</c:v>
                </c:pt>
                <c:pt idx="31">
                  <c:v>1.606754</c:v>
                </c:pt>
                <c:pt idx="32">
                  <c:v>1.6040540000000001</c:v>
                </c:pt>
                <c:pt idx="33">
                  <c:v>1.6013539999999999</c:v>
                </c:pt>
                <c:pt idx="34">
                  <c:v>1.598462</c:v>
                </c:pt>
                <c:pt idx="35">
                  <c:v>1.5950979999999999</c:v>
                </c:pt>
                <c:pt idx="36">
                  <c:v>1.5914269999999999</c:v>
                </c:pt>
                <c:pt idx="37">
                  <c:v>1.5876349999999999</c:v>
                </c:pt>
                <c:pt idx="38">
                  <c:v>1.5838939999999999</c:v>
                </c:pt>
                <c:pt idx="39">
                  <c:v>1.580273</c:v>
                </c:pt>
                <c:pt idx="40">
                  <c:v>1.5768310000000001</c:v>
                </c:pt>
                <c:pt idx="41">
                  <c:v>1.573448</c:v>
                </c:pt>
                <c:pt idx="42">
                  <c:v>1.570163</c:v>
                </c:pt>
                <c:pt idx="43">
                  <c:v>1.567302</c:v>
                </c:pt>
                <c:pt idx="44">
                  <c:v>1.564522</c:v>
                </c:pt>
                <c:pt idx="45">
                  <c:v>1.5618460000000001</c:v>
                </c:pt>
                <c:pt idx="46">
                  <c:v>1.558872</c:v>
                </c:pt>
                <c:pt idx="47">
                  <c:v>1.5551790000000001</c:v>
                </c:pt>
                <c:pt idx="48">
                  <c:v>1.5509839999999999</c:v>
                </c:pt>
                <c:pt idx="49">
                  <c:v>1.5464420000000001</c:v>
                </c:pt>
                <c:pt idx="50">
                  <c:v>1.541553</c:v>
                </c:pt>
                <c:pt idx="51">
                  <c:v>1.536656</c:v>
                </c:pt>
                <c:pt idx="52">
                  <c:v>1.5318419999999999</c:v>
                </c:pt>
                <c:pt idx="53">
                  <c:v>1.526888</c:v>
                </c:pt>
                <c:pt idx="54">
                  <c:v>1.522386</c:v>
                </c:pt>
                <c:pt idx="55">
                  <c:v>1.5183979999999999</c:v>
                </c:pt>
                <c:pt idx="56">
                  <c:v>1.5152829999999999</c:v>
                </c:pt>
                <c:pt idx="57">
                  <c:v>1.5133179999999999</c:v>
                </c:pt>
                <c:pt idx="58">
                  <c:v>1.5123</c:v>
                </c:pt>
                <c:pt idx="59">
                  <c:v>1.512043</c:v>
                </c:pt>
                <c:pt idx="60">
                  <c:v>1.5124249999999999</c:v>
                </c:pt>
                <c:pt idx="61">
                  <c:v>1.513271</c:v>
                </c:pt>
                <c:pt idx="62">
                  <c:v>1.514451</c:v>
                </c:pt>
                <c:pt idx="63">
                  <c:v>1.511601</c:v>
                </c:pt>
                <c:pt idx="64">
                  <c:v>1.5135890000000001</c:v>
                </c:pt>
                <c:pt idx="65">
                  <c:v>1.5196259999999999</c:v>
                </c:pt>
                <c:pt idx="66">
                  <c:v>1.5288299999999999</c:v>
                </c:pt>
                <c:pt idx="67">
                  <c:v>1.540835</c:v>
                </c:pt>
                <c:pt idx="68">
                  <c:v>1.5547839999999999</c:v>
                </c:pt>
                <c:pt idx="69">
                  <c:v>1.5705070000000001</c:v>
                </c:pt>
                <c:pt idx="70">
                  <c:v>1.588241</c:v>
                </c:pt>
                <c:pt idx="71">
                  <c:v>1.6082190000000001</c:v>
                </c:pt>
                <c:pt idx="72">
                  <c:v>1.6305780000000001</c:v>
                </c:pt>
                <c:pt idx="73">
                  <c:v>1.6595949999999999</c:v>
                </c:pt>
                <c:pt idx="74">
                  <c:v>1.685959</c:v>
                </c:pt>
                <c:pt idx="75">
                  <c:v>1.71052</c:v>
                </c:pt>
                <c:pt idx="76">
                  <c:v>1.733886</c:v>
                </c:pt>
                <c:pt idx="77">
                  <c:v>1.7562949999999999</c:v>
                </c:pt>
                <c:pt idx="78">
                  <c:v>1.7787550000000001</c:v>
                </c:pt>
                <c:pt idx="79">
                  <c:v>1.801337</c:v>
                </c:pt>
                <c:pt idx="80">
                  <c:v>1.822279</c:v>
                </c:pt>
                <c:pt idx="81">
                  <c:v>1.8430759999999999</c:v>
                </c:pt>
                <c:pt idx="82">
                  <c:v>1.8636569999999999</c:v>
                </c:pt>
                <c:pt idx="83">
                  <c:v>1.883791</c:v>
                </c:pt>
                <c:pt idx="84">
                  <c:v>1.9037029999999999</c:v>
                </c:pt>
                <c:pt idx="85">
                  <c:v>1.923524</c:v>
                </c:pt>
                <c:pt idx="86">
                  <c:v>1.9432769999999999</c:v>
                </c:pt>
                <c:pt idx="87">
                  <c:v>1.9625729999999999</c:v>
                </c:pt>
                <c:pt idx="88">
                  <c:v>1.9806330000000001</c:v>
                </c:pt>
                <c:pt idx="89">
                  <c:v>1.997052</c:v>
                </c:pt>
                <c:pt idx="90">
                  <c:v>2.013506</c:v>
                </c:pt>
                <c:pt idx="91">
                  <c:v>2.0282659999999999</c:v>
                </c:pt>
                <c:pt idx="92">
                  <c:v>2.0411760000000001</c:v>
                </c:pt>
                <c:pt idx="93">
                  <c:v>2.0525760000000002</c:v>
                </c:pt>
                <c:pt idx="94">
                  <c:v>2.062694</c:v>
                </c:pt>
                <c:pt idx="95">
                  <c:v>2.0714510000000002</c:v>
                </c:pt>
                <c:pt idx="96">
                  <c:v>2.0787339999999999</c:v>
                </c:pt>
                <c:pt idx="97">
                  <c:v>2.0850119999999999</c:v>
                </c:pt>
                <c:pt idx="98">
                  <c:v>2.0906020000000001</c:v>
                </c:pt>
                <c:pt idx="99">
                  <c:v>2.0963219999999998</c:v>
                </c:pt>
                <c:pt idx="100">
                  <c:v>2.102125</c:v>
                </c:pt>
                <c:pt idx="101">
                  <c:v>2.1080619999999999</c:v>
                </c:pt>
                <c:pt idx="102">
                  <c:v>2.1140119999999998</c:v>
                </c:pt>
                <c:pt idx="103">
                  <c:v>2.119567</c:v>
                </c:pt>
                <c:pt idx="104">
                  <c:v>2.1241370000000002</c:v>
                </c:pt>
                <c:pt idx="105">
                  <c:v>2.1276790000000001</c:v>
                </c:pt>
                <c:pt idx="106">
                  <c:v>2.1303420000000002</c:v>
                </c:pt>
                <c:pt idx="107">
                  <c:v>2.132571</c:v>
                </c:pt>
                <c:pt idx="108">
                  <c:v>2.134388</c:v>
                </c:pt>
                <c:pt idx="109">
                  <c:v>2.1355439999999999</c:v>
                </c:pt>
                <c:pt idx="110">
                  <c:v>2.13591</c:v>
                </c:pt>
                <c:pt idx="111">
                  <c:v>2.1358619999999999</c:v>
                </c:pt>
                <c:pt idx="112">
                  <c:v>2.1361129999999999</c:v>
                </c:pt>
                <c:pt idx="113">
                  <c:v>2.1371609999999999</c:v>
                </c:pt>
                <c:pt idx="114">
                  <c:v>2.1393399999999998</c:v>
                </c:pt>
                <c:pt idx="115">
                  <c:v>2.1425429999999999</c:v>
                </c:pt>
                <c:pt idx="116">
                  <c:v>2.1466430000000001</c:v>
                </c:pt>
                <c:pt idx="117">
                  <c:v>2.1509559999999999</c:v>
                </c:pt>
                <c:pt idx="118">
                  <c:v>2.1554389999999999</c:v>
                </c:pt>
                <c:pt idx="119">
                  <c:v>2.1597029999999999</c:v>
                </c:pt>
                <c:pt idx="120">
                  <c:v>2.1638350000000002</c:v>
                </c:pt>
                <c:pt idx="121">
                  <c:v>2.167392</c:v>
                </c:pt>
                <c:pt idx="122">
                  <c:v>2.170086</c:v>
                </c:pt>
                <c:pt idx="123">
                  <c:v>2.172377</c:v>
                </c:pt>
                <c:pt idx="124">
                  <c:v>2.174801</c:v>
                </c:pt>
                <c:pt idx="125">
                  <c:v>2.1769310000000002</c:v>
                </c:pt>
                <c:pt idx="126">
                  <c:v>2.1815889999999998</c:v>
                </c:pt>
                <c:pt idx="127">
                  <c:v>2.1904530000000002</c:v>
                </c:pt>
                <c:pt idx="128">
                  <c:v>2.2061579999999998</c:v>
                </c:pt>
                <c:pt idx="129">
                  <c:v>2.219719</c:v>
                </c:pt>
                <c:pt idx="130">
                  <c:v>2.2313679999999998</c:v>
                </c:pt>
                <c:pt idx="131">
                  <c:v>2.2412030000000001</c:v>
                </c:pt>
                <c:pt idx="132">
                  <c:v>2.2490389999999998</c:v>
                </c:pt>
                <c:pt idx="133">
                  <c:v>2.2544919999999999</c:v>
                </c:pt>
                <c:pt idx="134">
                  <c:v>2.2572739999999998</c:v>
                </c:pt>
                <c:pt idx="135">
                  <c:v>2.2586189999999999</c:v>
                </c:pt>
                <c:pt idx="136">
                  <c:v>2.2560820000000001</c:v>
                </c:pt>
                <c:pt idx="137">
                  <c:v>2.2486480000000002</c:v>
                </c:pt>
                <c:pt idx="138">
                  <c:v>2.234105</c:v>
                </c:pt>
                <c:pt idx="139">
                  <c:v>2.2218979999999999</c:v>
                </c:pt>
                <c:pt idx="140">
                  <c:v>2.21183</c:v>
                </c:pt>
                <c:pt idx="141">
                  <c:v>2.203919</c:v>
                </c:pt>
                <c:pt idx="142">
                  <c:v>2.1981359999999999</c:v>
                </c:pt>
                <c:pt idx="143">
                  <c:v>2.194159</c:v>
                </c:pt>
                <c:pt idx="144">
                  <c:v>2.1918280000000001</c:v>
                </c:pt>
                <c:pt idx="145">
                  <c:v>2.1904340000000002</c:v>
                </c:pt>
                <c:pt idx="146">
                  <c:v>2.1897169999999999</c:v>
                </c:pt>
                <c:pt idx="147">
                  <c:v>2.189352</c:v>
                </c:pt>
                <c:pt idx="148">
                  <c:v>2.1891470000000002</c:v>
                </c:pt>
                <c:pt idx="149">
                  <c:v>2.188974</c:v>
                </c:pt>
                <c:pt idx="150">
                  <c:v>2.1888190000000001</c:v>
                </c:pt>
                <c:pt idx="151">
                  <c:v>2.1886350000000001</c:v>
                </c:pt>
                <c:pt idx="152">
                  <c:v>2.188469</c:v>
                </c:pt>
                <c:pt idx="153">
                  <c:v>2.188215</c:v>
                </c:pt>
                <c:pt idx="154">
                  <c:v>2.187757</c:v>
                </c:pt>
                <c:pt idx="155">
                  <c:v>2.1868110000000001</c:v>
                </c:pt>
                <c:pt idx="156">
                  <c:v>2.1858339999999998</c:v>
                </c:pt>
                <c:pt idx="157">
                  <c:v>2.1847560000000001</c:v>
                </c:pt>
                <c:pt idx="158">
                  <c:v>2.1836820000000001</c:v>
                </c:pt>
                <c:pt idx="159">
                  <c:v>2.1826449999999999</c:v>
                </c:pt>
                <c:pt idx="160">
                  <c:v>2.1816049999999998</c:v>
                </c:pt>
                <c:pt idx="161">
                  <c:v>2.180523</c:v>
                </c:pt>
                <c:pt idx="162">
                  <c:v>2.1793979999999999</c:v>
                </c:pt>
                <c:pt idx="163">
                  <c:v>2.178401</c:v>
                </c:pt>
                <c:pt idx="164">
                  <c:v>2.177578</c:v>
                </c:pt>
                <c:pt idx="165">
                  <c:v>2.1771910000000001</c:v>
                </c:pt>
                <c:pt idx="166">
                  <c:v>2.1768610000000002</c:v>
                </c:pt>
                <c:pt idx="167">
                  <c:v>2.1766320000000001</c:v>
                </c:pt>
                <c:pt idx="168">
                  <c:v>2.1764429999999999</c:v>
                </c:pt>
                <c:pt idx="169">
                  <c:v>2.1762009999999998</c:v>
                </c:pt>
                <c:pt idx="170">
                  <c:v>2.1759219999999999</c:v>
                </c:pt>
                <c:pt idx="171">
                  <c:v>2.1756449999999998</c:v>
                </c:pt>
                <c:pt idx="172">
                  <c:v>2.1753079999999998</c:v>
                </c:pt>
                <c:pt idx="173">
                  <c:v>2.1748050000000001</c:v>
                </c:pt>
                <c:pt idx="174">
                  <c:v>2.174194</c:v>
                </c:pt>
                <c:pt idx="175">
                  <c:v>2.1734179999999999</c:v>
                </c:pt>
                <c:pt idx="176">
                  <c:v>2.1724999999999999</c:v>
                </c:pt>
                <c:pt idx="177">
                  <c:v>2.1714419999999999</c:v>
                </c:pt>
                <c:pt idx="178">
                  <c:v>2.1702469999999998</c:v>
                </c:pt>
                <c:pt idx="179">
                  <c:v>2.1689829999999999</c:v>
                </c:pt>
                <c:pt idx="180">
                  <c:v>2.1678310000000001</c:v>
                </c:pt>
                <c:pt idx="181">
                  <c:v>2.1668530000000001</c:v>
                </c:pt>
                <c:pt idx="182">
                  <c:v>2.1661450000000002</c:v>
                </c:pt>
                <c:pt idx="183">
                  <c:v>2.1657670000000002</c:v>
                </c:pt>
                <c:pt idx="184">
                  <c:v>2.1656010000000001</c:v>
                </c:pt>
                <c:pt idx="185">
                  <c:v>2.1657030000000002</c:v>
                </c:pt>
                <c:pt idx="186">
                  <c:v>2.1660080000000002</c:v>
                </c:pt>
                <c:pt idx="187">
                  <c:v>2.1665730000000001</c:v>
                </c:pt>
                <c:pt idx="188">
                  <c:v>2.1672989999999999</c:v>
                </c:pt>
                <c:pt idx="189">
                  <c:v>2.1681840000000001</c:v>
                </c:pt>
                <c:pt idx="190">
                  <c:v>2.169006</c:v>
                </c:pt>
                <c:pt idx="191">
                  <c:v>2.1694559999999998</c:v>
                </c:pt>
                <c:pt idx="192">
                  <c:v>2.169651</c:v>
                </c:pt>
                <c:pt idx="193">
                  <c:v>2.169772</c:v>
                </c:pt>
                <c:pt idx="194">
                  <c:v>2.1699299999999999</c:v>
                </c:pt>
                <c:pt idx="195">
                  <c:v>2.170134</c:v>
                </c:pt>
                <c:pt idx="196">
                  <c:v>2.1703649999999999</c:v>
                </c:pt>
                <c:pt idx="197">
                  <c:v>2.1705209999999999</c:v>
                </c:pt>
                <c:pt idx="198">
                  <c:v>2.170674</c:v>
                </c:pt>
                <c:pt idx="199">
                  <c:v>2.1706910000000001</c:v>
                </c:pt>
                <c:pt idx="200">
                  <c:v>2.1705619999999999</c:v>
                </c:pt>
                <c:pt idx="201">
                  <c:v>2.170442</c:v>
                </c:pt>
                <c:pt idx="202">
                  <c:v>2.1701630000000001</c:v>
                </c:pt>
                <c:pt idx="203">
                  <c:v>2.169648</c:v>
                </c:pt>
                <c:pt idx="204">
                  <c:v>2.1686619999999999</c:v>
                </c:pt>
                <c:pt idx="205">
                  <c:v>2.1645500000000002</c:v>
                </c:pt>
                <c:pt idx="206">
                  <c:v>2.158541</c:v>
                </c:pt>
                <c:pt idx="207">
                  <c:v>2.151993</c:v>
                </c:pt>
                <c:pt idx="208">
                  <c:v>2.1454240000000002</c:v>
                </c:pt>
                <c:pt idx="209">
                  <c:v>2.138795</c:v>
                </c:pt>
                <c:pt idx="210">
                  <c:v>2.1321020000000002</c:v>
                </c:pt>
                <c:pt idx="211">
                  <c:v>2.1253760000000002</c:v>
                </c:pt>
                <c:pt idx="212">
                  <c:v>2.1185770000000002</c:v>
                </c:pt>
                <c:pt idx="213">
                  <c:v>2.1120260000000002</c:v>
                </c:pt>
                <c:pt idx="214">
                  <c:v>2.1061480000000001</c:v>
                </c:pt>
                <c:pt idx="215">
                  <c:v>2.1038160000000001</c:v>
                </c:pt>
                <c:pt idx="216">
                  <c:v>2.103631</c:v>
                </c:pt>
                <c:pt idx="217">
                  <c:v>2.1041210000000001</c:v>
                </c:pt>
                <c:pt idx="218">
                  <c:v>2.1046450000000001</c:v>
                </c:pt>
                <c:pt idx="219">
                  <c:v>2.1055380000000001</c:v>
                </c:pt>
                <c:pt idx="220">
                  <c:v>2.1069149999999999</c:v>
                </c:pt>
                <c:pt idx="221">
                  <c:v>2.1088239999999998</c:v>
                </c:pt>
                <c:pt idx="222">
                  <c:v>2.1114030000000001</c:v>
                </c:pt>
                <c:pt idx="223">
                  <c:v>2.1142240000000001</c:v>
                </c:pt>
                <c:pt idx="224">
                  <c:v>2.1170749999999998</c:v>
                </c:pt>
                <c:pt idx="225">
                  <c:v>2.1198299999999999</c:v>
                </c:pt>
                <c:pt idx="226">
                  <c:v>2.1227529999999999</c:v>
                </c:pt>
                <c:pt idx="227">
                  <c:v>2.1258680000000001</c:v>
                </c:pt>
                <c:pt idx="228">
                  <c:v>2.1291639999999998</c:v>
                </c:pt>
                <c:pt idx="229">
                  <c:v>2.132355</c:v>
                </c:pt>
                <c:pt idx="230">
                  <c:v>2.135335</c:v>
                </c:pt>
                <c:pt idx="231">
                  <c:v>2.1380870000000001</c:v>
                </c:pt>
                <c:pt idx="232">
                  <c:v>2.1405180000000001</c:v>
                </c:pt>
                <c:pt idx="233">
                  <c:v>2.1426189999999998</c:v>
                </c:pt>
                <c:pt idx="234">
                  <c:v>2.1443919999999999</c:v>
                </c:pt>
                <c:pt idx="235">
                  <c:v>2.1457760000000001</c:v>
                </c:pt>
                <c:pt idx="236">
                  <c:v>2.1467710000000002</c:v>
                </c:pt>
                <c:pt idx="237">
                  <c:v>2.147319</c:v>
                </c:pt>
                <c:pt idx="238">
                  <c:v>2.1474440000000001</c:v>
                </c:pt>
                <c:pt idx="239">
                  <c:v>2.147262</c:v>
                </c:pt>
                <c:pt idx="240">
                  <c:v>2.1469109999999998</c:v>
                </c:pt>
                <c:pt idx="241">
                  <c:v>2.1464370000000002</c:v>
                </c:pt>
                <c:pt idx="242">
                  <c:v>2.1459090000000001</c:v>
                </c:pt>
                <c:pt idx="243">
                  <c:v>2.1454040000000001</c:v>
                </c:pt>
                <c:pt idx="244">
                  <c:v>2.144882</c:v>
                </c:pt>
                <c:pt idx="245">
                  <c:v>2.144371</c:v>
                </c:pt>
                <c:pt idx="246">
                  <c:v>2.1440160000000001</c:v>
                </c:pt>
                <c:pt idx="247">
                  <c:v>2.1439339999999998</c:v>
                </c:pt>
                <c:pt idx="248">
                  <c:v>2.1442290000000002</c:v>
                </c:pt>
                <c:pt idx="249">
                  <c:v>2.1449220000000002</c:v>
                </c:pt>
                <c:pt idx="250">
                  <c:v>2.1458919999999999</c:v>
                </c:pt>
                <c:pt idx="251">
                  <c:v>2.1469909999999999</c:v>
                </c:pt>
                <c:pt idx="252">
                  <c:v>2.1481370000000002</c:v>
                </c:pt>
                <c:pt idx="253">
                  <c:v>2.1493159999999998</c:v>
                </c:pt>
                <c:pt idx="254">
                  <c:v>2.1505429999999999</c:v>
                </c:pt>
                <c:pt idx="255">
                  <c:v>2.1518090000000001</c:v>
                </c:pt>
                <c:pt idx="256">
                  <c:v>2.1529159999999998</c:v>
                </c:pt>
                <c:pt idx="257">
                  <c:v>2.1539250000000001</c:v>
                </c:pt>
                <c:pt idx="258">
                  <c:v>2.154849</c:v>
                </c:pt>
                <c:pt idx="259">
                  <c:v>2.155681</c:v>
                </c:pt>
                <c:pt idx="260">
                  <c:v>2.1564809999999999</c:v>
                </c:pt>
                <c:pt idx="261">
                  <c:v>2.1573479999999998</c:v>
                </c:pt>
                <c:pt idx="262">
                  <c:v>2.1582690000000002</c:v>
                </c:pt>
                <c:pt idx="263">
                  <c:v>2.159198</c:v>
                </c:pt>
                <c:pt idx="264">
                  <c:v>2.1600869999999999</c:v>
                </c:pt>
                <c:pt idx="265">
                  <c:v>2.1609370000000001</c:v>
                </c:pt>
                <c:pt idx="266">
                  <c:v>2.1618089999999999</c:v>
                </c:pt>
                <c:pt idx="267">
                  <c:v>2.1627809999999998</c:v>
                </c:pt>
                <c:pt idx="268">
                  <c:v>2.1638999999999999</c:v>
                </c:pt>
                <c:pt idx="269">
                  <c:v>2.165111</c:v>
                </c:pt>
                <c:pt idx="270">
                  <c:v>2.1663429999999999</c:v>
                </c:pt>
                <c:pt idx="271">
                  <c:v>2.1675659999999999</c:v>
                </c:pt>
                <c:pt idx="272">
                  <c:v>2.168784</c:v>
                </c:pt>
                <c:pt idx="273">
                  <c:v>2.1701609999999998</c:v>
                </c:pt>
                <c:pt idx="274">
                  <c:v>2.171799</c:v>
                </c:pt>
                <c:pt idx="275">
                  <c:v>2.1737470000000001</c:v>
                </c:pt>
                <c:pt idx="276">
                  <c:v>2.1759970000000002</c:v>
                </c:pt>
                <c:pt idx="277">
                  <c:v>2.1784219999999999</c:v>
                </c:pt>
                <c:pt idx="278">
                  <c:v>2.1809440000000002</c:v>
                </c:pt>
                <c:pt idx="279">
                  <c:v>2.183487</c:v>
                </c:pt>
                <c:pt idx="280">
                  <c:v>2.185994</c:v>
                </c:pt>
                <c:pt idx="281">
                  <c:v>2.188402</c:v>
                </c:pt>
                <c:pt idx="282">
                  <c:v>2.1907359999999998</c:v>
                </c:pt>
                <c:pt idx="283">
                  <c:v>2.1929020000000001</c:v>
                </c:pt>
                <c:pt idx="284">
                  <c:v>2.1947399999999999</c:v>
                </c:pt>
                <c:pt idx="285">
                  <c:v>2.1960299999999999</c:v>
                </c:pt>
                <c:pt idx="286">
                  <c:v>2.1966510000000001</c:v>
                </c:pt>
                <c:pt idx="287">
                  <c:v>2.1967059999999998</c:v>
                </c:pt>
                <c:pt idx="288">
                  <c:v>2.1961659999999998</c:v>
                </c:pt>
                <c:pt idx="289">
                  <c:v>2.1951149999999999</c:v>
                </c:pt>
                <c:pt idx="290">
                  <c:v>2.1937150000000001</c:v>
                </c:pt>
                <c:pt idx="291">
                  <c:v>2.1919919999999999</c:v>
                </c:pt>
                <c:pt idx="292">
                  <c:v>2.1899600000000001</c:v>
                </c:pt>
                <c:pt idx="293">
                  <c:v>2.1876449999999998</c:v>
                </c:pt>
                <c:pt idx="294">
                  <c:v>2.1852019999999999</c:v>
                </c:pt>
                <c:pt idx="295">
                  <c:v>2.1829000000000001</c:v>
                </c:pt>
                <c:pt idx="296">
                  <c:v>2.180876</c:v>
                </c:pt>
                <c:pt idx="297">
                  <c:v>2.1791070000000001</c:v>
                </c:pt>
                <c:pt idx="298">
                  <c:v>2.1777299999999999</c:v>
                </c:pt>
                <c:pt idx="299">
                  <c:v>2.1767539999999999</c:v>
                </c:pt>
                <c:pt idx="300">
                  <c:v>2.1760350000000002</c:v>
                </c:pt>
                <c:pt idx="301">
                  <c:v>2.1756039999999999</c:v>
                </c:pt>
                <c:pt idx="302">
                  <c:v>2.1754180000000001</c:v>
                </c:pt>
                <c:pt idx="303">
                  <c:v>2.1753849999999999</c:v>
                </c:pt>
                <c:pt idx="304">
                  <c:v>2.1755969999999998</c:v>
                </c:pt>
                <c:pt idx="305">
                  <c:v>2.1766839999999998</c:v>
                </c:pt>
                <c:pt idx="306">
                  <c:v>2.1800030000000001</c:v>
                </c:pt>
                <c:pt idx="307">
                  <c:v>2.1857709999999999</c:v>
                </c:pt>
                <c:pt idx="308">
                  <c:v>2.195074</c:v>
                </c:pt>
                <c:pt idx="309">
                  <c:v>2.209524</c:v>
                </c:pt>
                <c:pt idx="310">
                  <c:v>2.2306300000000001</c:v>
                </c:pt>
                <c:pt idx="311">
                  <c:v>2.2617560000000001</c:v>
                </c:pt>
                <c:pt idx="312">
                  <c:v>2.2872979999999998</c:v>
                </c:pt>
                <c:pt idx="313">
                  <c:v>2.3082690000000001</c:v>
                </c:pt>
                <c:pt idx="314">
                  <c:v>2.3252540000000002</c:v>
                </c:pt>
                <c:pt idx="315">
                  <c:v>2.3391359999999999</c:v>
                </c:pt>
                <c:pt idx="316">
                  <c:v>2.349275</c:v>
                </c:pt>
                <c:pt idx="317">
                  <c:v>2.3559749999999999</c:v>
                </c:pt>
                <c:pt idx="318">
                  <c:v>2.3579330000000001</c:v>
                </c:pt>
                <c:pt idx="319">
                  <c:v>2.3534380000000001</c:v>
                </c:pt>
                <c:pt idx="320">
                  <c:v>2.3410880000000001</c:v>
                </c:pt>
                <c:pt idx="321">
                  <c:v>2.317647</c:v>
                </c:pt>
                <c:pt idx="322">
                  <c:v>2.298708</c:v>
                </c:pt>
                <c:pt idx="323">
                  <c:v>2.283674</c:v>
                </c:pt>
                <c:pt idx="324">
                  <c:v>2.2715830000000001</c:v>
                </c:pt>
                <c:pt idx="325">
                  <c:v>2.260507</c:v>
                </c:pt>
                <c:pt idx="326">
                  <c:v>2.249752</c:v>
                </c:pt>
                <c:pt idx="327">
                  <c:v>2.238982</c:v>
                </c:pt>
                <c:pt idx="328">
                  <c:v>2.2283919999999999</c:v>
                </c:pt>
                <c:pt idx="329">
                  <c:v>2.2183060000000001</c:v>
                </c:pt>
                <c:pt idx="330">
                  <c:v>2.2088619999999999</c:v>
                </c:pt>
                <c:pt idx="331">
                  <c:v>2.200075</c:v>
                </c:pt>
                <c:pt idx="332">
                  <c:v>2.1919420000000001</c:v>
                </c:pt>
                <c:pt idx="333">
                  <c:v>2.1841889999999999</c:v>
                </c:pt>
                <c:pt idx="334">
                  <c:v>2.1771020000000001</c:v>
                </c:pt>
                <c:pt idx="335">
                  <c:v>2.1709809999999998</c:v>
                </c:pt>
                <c:pt idx="336">
                  <c:v>2.1658460000000002</c:v>
                </c:pt>
                <c:pt idx="337">
                  <c:v>2.1615030000000002</c:v>
                </c:pt>
                <c:pt idx="338">
                  <c:v>2.1579320000000002</c:v>
                </c:pt>
                <c:pt idx="339">
                  <c:v>2.154989</c:v>
                </c:pt>
                <c:pt idx="340">
                  <c:v>2.1524610000000002</c:v>
                </c:pt>
                <c:pt idx="341">
                  <c:v>2.1504979999999998</c:v>
                </c:pt>
                <c:pt idx="342">
                  <c:v>2.14899</c:v>
                </c:pt>
                <c:pt idx="343">
                  <c:v>2.1477970000000002</c:v>
                </c:pt>
                <c:pt idx="344">
                  <c:v>2.1468050000000001</c:v>
                </c:pt>
                <c:pt idx="345">
                  <c:v>2.1460759999999999</c:v>
                </c:pt>
                <c:pt idx="346">
                  <c:v>2.1455850000000001</c:v>
                </c:pt>
                <c:pt idx="347">
                  <c:v>2.145343</c:v>
                </c:pt>
                <c:pt idx="348">
                  <c:v>2.1452749999999998</c:v>
                </c:pt>
                <c:pt idx="349">
                  <c:v>2.1453540000000002</c:v>
                </c:pt>
                <c:pt idx="350">
                  <c:v>2.14554</c:v>
                </c:pt>
                <c:pt idx="351">
                  <c:v>2.1457290000000002</c:v>
                </c:pt>
                <c:pt idx="352">
                  <c:v>2.1461809999999999</c:v>
                </c:pt>
                <c:pt idx="353">
                  <c:v>2.1469269999999998</c:v>
                </c:pt>
                <c:pt idx="354">
                  <c:v>2.1479189999999999</c:v>
                </c:pt>
                <c:pt idx="355">
                  <c:v>2.14907</c:v>
                </c:pt>
                <c:pt idx="356">
                  <c:v>2.150344</c:v>
                </c:pt>
                <c:pt idx="357">
                  <c:v>2.1515390000000001</c:v>
                </c:pt>
                <c:pt idx="358">
                  <c:v>2.1527750000000001</c:v>
                </c:pt>
                <c:pt idx="359">
                  <c:v>2.154013</c:v>
                </c:pt>
                <c:pt idx="360">
                  <c:v>2.1553170000000001</c:v>
                </c:pt>
                <c:pt idx="361">
                  <c:v>2.1564589999999999</c:v>
                </c:pt>
                <c:pt idx="362">
                  <c:v>2.1573329999999999</c:v>
                </c:pt>
                <c:pt idx="363">
                  <c:v>2.1580469999999998</c:v>
                </c:pt>
                <c:pt idx="364">
                  <c:v>2.1587350000000001</c:v>
                </c:pt>
                <c:pt idx="365">
                  <c:v>2.1595610000000001</c:v>
                </c:pt>
                <c:pt idx="366">
                  <c:v>2.1605059999999998</c:v>
                </c:pt>
                <c:pt idx="367">
                  <c:v>2.1617679999999999</c:v>
                </c:pt>
                <c:pt idx="368">
                  <c:v>2.1631909999999999</c:v>
                </c:pt>
                <c:pt idx="369">
                  <c:v>2.1647419999999999</c:v>
                </c:pt>
                <c:pt idx="370">
                  <c:v>2.1664310000000002</c:v>
                </c:pt>
                <c:pt idx="371">
                  <c:v>2.1681569999999999</c:v>
                </c:pt>
                <c:pt idx="372">
                  <c:v>2.1698810000000002</c:v>
                </c:pt>
                <c:pt idx="373">
                  <c:v>2.171268</c:v>
                </c:pt>
                <c:pt idx="374">
                  <c:v>2.1721509999999999</c:v>
                </c:pt>
                <c:pt idx="375">
                  <c:v>2.1722700000000001</c:v>
                </c:pt>
                <c:pt idx="376">
                  <c:v>2.1716099999999998</c:v>
                </c:pt>
                <c:pt idx="377">
                  <c:v>2.1701679999999999</c:v>
                </c:pt>
                <c:pt idx="378">
                  <c:v>2.1681170000000001</c:v>
                </c:pt>
                <c:pt idx="379">
                  <c:v>2.1655449999999998</c:v>
                </c:pt>
                <c:pt idx="380">
                  <c:v>2.1625719999999999</c:v>
                </c:pt>
                <c:pt idx="381">
                  <c:v>2.159354</c:v>
                </c:pt>
                <c:pt idx="382">
                  <c:v>2.1559089999999999</c:v>
                </c:pt>
                <c:pt idx="383">
                  <c:v>2.1524899999999998</c:v>
                </c:pt>
                <c:pt idx="384">
                  <c:v>2.149238</c:v>
                </c:pt>
                <c:pt idx="385">
                  <c:v>2.1463420000000002</c:v>
                </c:pt>
                <c:pt idx="386">
                  <c:v>2.143977</c:v>
                </c:pt>
                <c:pt idx="387">
                  <c:v>2.1421869999999998</c:v>
                </c:pt>
                <c:pt idx="388">
                  <c:v>2.1408839999999998</c:v>
                </c:pt>
                <c:pt idx="389">
                  <c:v>2.1400610000000002</c:v>
                </c:pt>
                <c:pt idx="390">
                  <c:v>2.1395580000000001</c:v>
                </c:pt>
                <c:pt idx="391">
                  <c:v>2.139348</c:v>
                </c:pt>
                <c:pt idx="392">
                  <c:v>2.139437</c:v>
                </c:pt>
                <c:pt idx="393">
                  <c:v>2.1397849999999998</c:v>
                </c:pt>
                <c:pt idx="394">
                  <c:v>2.140374</c:v>
                </c:pt>
                <c:pt idx="395">
                  <c:v>2.1411630000000001</c:v>
                </c:pt>
                <c:pt idx="396">
                  <c:v>2.1418710000000001</c:v>
                </c:pt>
                <c:pt idx="397">
                  <c:v>2.1424439999999998</c:v>
                </c:pt>
                <c:pt idx="398">
                  <c:v>2.1427740000000002</c:v>
                </c:pt>
                <c:pt idx="399">
                  <c:v>2.142852</c:v>
                </c:pt>
                <c:pt idx="400">
                  <c:v>2.1427330000000002</c:v>
                </c:pt>
                <c:pt idx="401">
                  <c:v>2.1423670000000001</c:v>
                </c:pt>
                <c:pt idx="402">
                  <c:v>2.141756</c:v>
                </c:pt>
                <c:pt idx="403">
                  <c:v>2.140978</c:v>
                </c:pt>
                <c:pt idx="404">
                  <c:v>2.1401240000000001</c:v>
                </c:pt>
                <c:pt idx="405">
                  <c:v>2.1390989999999999</c:v>
                </c:pt>
                <c:pt idx="406">
                  <c:v>2.1379250000000001</c:v>
                </c:pt>
                <c:pt idx="407">
                  <c:v>2.1367210000000001</c:v>
                </c:pt>
                <c:pt idx="408">
                  <c:v>2.1355680000000001</c:v>
                </c:pt>
                <c:pt idx="409">
                  <c:v>2.1344940000000001</c:v>
                </c:pt>
                <c:pt idx="410">
                  <c:v>2.1335039999999998</c:v>
                </c:pt>
                <c:pt idx="411">
                  <c:v>2.1326930000000002</c:v>
                </c:pt>
                <c:pt idx="412">
                  <c:v>2.1321159999999999</c:v>
                </c:pt>
                <c:pt idx="413">
                  <c:v>2.1317360000000001</c:v>
                </c:pt>
                <c:pt idx="414">
                  <c:v>2.1314350000000002</c:v>
                </c:pt>
                <c:pt idx="415">
                  <c:v>2.1313610000000001</c:v>
                </c:pt>
                <c:pt idx="416">
                  <c:v>2.13158</c:v>
                </c:pt>
                <c:pt idx="417">
                  <c:v>2.1319949999999999</c:v>
                </c:pt>
                <c:pt idx="418">
                  <c:v>2.1325729999999998</c:v>
                </c:pt>
                <c:pt idx="419">
                  <c:v>2.133232</c:v>
                </c:pt>
                <c:pt idx="420">
                  <c:v>2.1339320000000002</c:v>
                </c:pt>
                <c:pt idx="421">
                  <c:v>2.1346229999999999</c:v>
                </c:pt>
                <c:pt idx="422">
                  <c:v>2.1353339999999998</c:v>
                </c:pt>
                <c:pt idx="423">
                  <c:v>2.1360990000000002</c:v>
                </c:pt>
                <c:pt idx="424">
                  <c:v>2.136962</c:v>
                </c:pt>
                <c:pt idx="425">
                  <c:v>2.1378759999999999</c:v>
                </c:pt>
                <c:pt idx="426">
                  <c:v>2.13889</c:v>
                </c:pt>
                <c:pt idx="427">
                  <c:v>2.1400640000000002</c:v>
                </c:pt>
                <c:pt idx="428">
                  <c:v>2.141419</c:v>
                </c:pt>
                <c:pt idx="429">
                  <c:v>2.1429330000000002</c:v>
                </c:pt>
                <c:pt idx="430">
                  <c:v>2.1446239999999999</c:v>
                </c:pt>
                <c:pt idx="431">
                  <c:v>2.146582</c:v>
                </c:pt>
                <c:pt idx="432">
                  <c:v>2.148698</c:v>
                </c:pt>
                <c:pt idx="433">
                  <c:v>2.1509119999999999</c:v>
                </c:pt>
                <c:pt idx="434">
                  <c:v>2.153127</c:v>
                </c:pt>
                <c:pt idx="435">
                  <c:v>2.1550660000000001</c:v>
                </c:pt>
                <c:pt idx="436">
                  <c:v>2.1565889999999999</c:v>
                </c:pt>
                <c:pt idx="437">
                  <c:v>2.1575989999999998</c:v>
                </c:pt>
                <c:pt idx="438">
                  <c:v>2.1582110000000001</c:v>
                </c:pt>
                <c:pt idx="439">
                  <c:v>2.1585000000000001</c:v>
                </c:pt>
                <c:pt idx="440">
                  <c:v>2.158541</c:v>
                </c:pt>
                <c:pt idx="441">
                  <c:v>2.1582919999999999</c:v>
                </c:pt>
                <c:pt idx="442">
                  <c:v>2.1578119999999998</c:v>
                </c:pt>
                <c:pt idx="443">
                  <c:v>2.1571060000000002</c:v>
                </c:pt>
                <c:pt idx="444">
                  <c:v>2.1562679999999999</c:v>
                </c:pt>
                <c:pt idx="445">
                  <c:v>2.1555149999999998</c:v>
                </c:pt>
                <c:pt idx="446">
                  <c:v>2.154992</c:v>
                </c:pt>
                <c:pt idx="447">
                  <c:v>2.1547700000000001</c:v>
                </c:pt>
                <c:pt idx="448">
                  <c:v>2.1547010000000002</c:v>
                </c:pt>
                <c:pt idx="449">
                  <c:v>2.1547290000000001</c:v>
                </c:pt>
                <c:pt idx="450">
                  <c:v>2.1548389999999999</c:v>
                </c:pt>
                <c:pt idx="451">
                  <c:v>2.1550060000000002</c:v>
                </c:pt>
                <c:pt idx="452">
                  <c:v>2.1550910000000001</c:v>
                </c:pt>
                <c:pt idx="453">
                  <c:v>2.1553810000000002</c:v>
                </c:pt>
                <c:pt idx="454">
                  <c:v>2.1559379999999999</c:v>
                </c:pt>
                <c:pt idx="455">
                  <c:v>2.156736</c:v>
                </c:pt>
                <c:pt idx="456">
                  <c:v>2.1576010000000001</c:v>
                </c:pt>
                <c:pt idx="457">
                  <c:v>2.1584219999999998</c:v>
                </c:pt>
                <c:pt idx="458">
                  <c:v>2.1592539999999998</c:v>
                </c:pt>
                <c:pt idx="459">
                  <c:v>2.16012</c:v>
                </c:pt>
                <c:pt idx="460">
                  <c:v>2.1609560000000001</c:v>
                </c:pt>
                <c:pt idx="461">
                  <c:v>2.1617959999999998</c:v>
                </c:pt>
                <c:pt idx="462">
                  <c:v>2.1627190000000001</c:v>
                </c:pt>
                <c:pt idx="463">
                  <c:v>2.1631779999999998</c:v>
                </c:pt>
                <c:pt idx="464">
                  <c:v>2.1631170000000002</c:v>
                </c:pt>
                <c:pt idx="465">
                  <c:v>2.162687</c:v>
                </c:pt>
                <c:pt idx="466">
                  <c:v>2.1621000000000001</c:v>
                </c:pt>
                <c:pt idx="467">
                  <c:v>2.1615609999999998</c:v>
                </c:pt>
                <c:pt idx="468">
                  <c:v>2.1610719999999999</c:v>
                </c:pt>
                <c:pt idx="469">
                  <c:v>2.1606209999999999</c:v>
                </c:pt>
                <c:pt idx="470">
                  <c:v>2.1602100000000002</c:v>
                </c:pt>
                <c:pt idx="471">
                  <c:v>2.1597909999999998</c:v>
                </c:pt>
                <c:pt idx="472">
                  <c:v>2.1592639999999999</c:v>
                </c:pt>
                <c:pt idx="473">
                  <c:v>2.1588270000000001</c:v>
                </c:pt>
                <c:pt idx="474">
                  <c:v>2.1582919999999999</c:v>
                </c:pt>
                <c:pt idx="475">
                  <c:v>2.1575600000000001</c:v>
                </c:pt>
                <c:pt idx="476">
                  <c:v>2.15652</c:v>
                </c:pt>
                <c:pt idx="477">
                  <c:v>2.1551770000000001</c:v>
                </c:pt>
                <c:pt idx="478">
                  <c:v>2.1536230000000001</c:v>
                </c:pt>
                <c:pt idx="479">
                  <c:v>2.1519249999999999</c:v>
                </c:pt>
                <c:pt idx="480">
                  <c:v>2.150147</c:v>
                </c:pt>
                <c:pt idx="481">
                  <c:v>2.1483810000000001</c:v>
                </c:pt>
                <c:pt idx="482">
                  <c:v>2.1468850000000002</c:v>
                </c:pt>
                <c:pt idx="483">
                  <c:v>2.1456740000000001</c:v>
                </c:pt>
                <c:pt idx="484">
                  <c:v>2.1448770000000001</c:v>
                </c:pt>
                <c:pt idx="485">
                  <c:v>2.1445630000000002</c:v>
                </c:pt>
                <c:pt idx="486">
                  <c:v>2.1446619999999998</c:v>
                </c:pt>
                <c:pt idx="487">
                  <c:v>2.1449569999999998</c:v>
                </c:pt>
                <c:pt idx="488">
                  <c:v>2.145276</c:v>
                </c:pt>
                <c:pt idx="489">
                  <c:v>2.1454260000000001</c:v>
                </c:pt>
                <c:pt idx="490">
                  <c:v>2.145311</c:v>
                </c:pt>
                <c:pt idx="491">
                  <c:v>2.1447349999999998</c:v>
                </c:pt>
                <c:pt idx="492">
                  <c:v>2.1436169999999999</c:v>
                </c:pt>
                <c:pt idx="493">
                  <c:v>2.1420029999999999</c:v>
                </c:pt>
                <c:pt idx="494">
                  <c:v>2.1400350000000001</c:v>
                </c:pt>
                <c:pt idx="495">
                  <c:v>2.1376789999999999</c:v>
                </c:pt>
                <c:pt idx="496">
                  <c:v>2.1350829999999998</c:v>
                </c:pt>
                <c:pt idx="497">
                  <c:v>2.132339</c:v>
                </c:pt>
                <c:pt idx="498">
                  <c:v>2.1294680000000001</c:v>
                </c:pt>
                <c:pt idx="499">
                  <c:v>2.1265670000000001</c:v>
                </c:pt>
                <c:pt idx="500">
                  <c:v>2.123656</c:v>
                </c:pt>
                <c:pt idx="501">
                  <c:v>2.12086</c:v>
                </c:pt>
                <c:pt idx="502">
                  <c:v>2.1181830000000001</c:v>
                </c:pt>
                <c:pt idx="503">
                  <c:v>2.115634</c:v>
                </c:pt>
                <c:pt idx="504">
                  <c:v>2.1131660000000001</c:v>
                </c:pt>
                <c:pt idx="505">
                  <c:v>2.1105299999999998</c:v>
                </c:pt>
                <c:pt idx="506">
                  <c:v>2.1078920000000001</c:v>
                </c:pt>
                <c:pt idx="507">
                  <c:v>2.1051929999999999</c:v>
                </c:pt>
                <c:pt idx="508">
                  <c:v>2.102608</c:v>
                </c:pt>
                <c:pt idx="509">
                  <c:v>2.1003409999999998</c:v>
                </c:pt>
                <c:pt idx="510">
                  <c:v>2.0988799999999999</c:v>
                </c:pt>
                <c:pt idx="511">
                  <c:v>2.0982129999999999</c:v>
                </c:pt>
                <c:pt idx="512">
                  <c:v>2.0983740000000002</c:v>
                </c:pt>
                <c:pt idx="513">
                  <c:v>2.0992869999999999</c:v>
                </c:pt>
                <c:pt idx="514">
                  <c:v>2.1007910000000001</c:v>
                </c:pt>
                <c:pt idx="515">
                  <c:v>2.1030169999999999</c:v>
                </c:pt>
                <c:pt idx="516">
                  <c:v>2.1057160000000001</c:v>
                </c:pt>
                <c:pt idx="517">
                  <c:v>2.1087859999999998</c:v>
                </c:pt>
                <c:pt idx="518">
                  <c:v>2.1121279999999998</c:v>
                </c:pt>
                <c:pt idx="519">
                  <c:v>2.1155110000000001</c:v>
                </c:pt>
                <c:pt idx="520">
                  <c:v>2.1183459999999998</c:v>
                </c:pt>
                <c:pt idx="521">
                  <c:v>2.1205910000000001</c:v>
                </c:pt>
                <c:pt idx="522">
                  <c:v>2.122242</c:v>
                </c:pt>
                <c:pt idx="523">
                  <c:v>2.1233369999999998</c:v>
                </c:pt>
                <c:pt idx="524">
                  <c:v>2.1239979999999998</c:v>
                </c:pt>
                <c:pt idx="525">
                  <c:v>2.1242640000000002</c:v>
                </c:pt>
                <c:pt idx="526">
                  <c:v>2.1241880000000002</c:v>
                </c:pt>
                <c:pt idx="527">
                  <c:v>2.1238800000000002</c:v>
                </c:pt>
                <c:pt idx="528">
                  <c:v>2.1234109999999999</c:v>
                </c:pt>
                <c:pt idx="529">
                  <c:v>2.1229499999999999</c:v>
                </c:pt>
                <c:pt idx="530">
                  <c:v>2.122719</c:v>
                </c:pt>
                <c:pt idx="531">
                  <c:v>2.12276</c:v>
                </c:pt>
                <c:pt idx="532">
                  <c:v>2.1230090000000001</c:v>
                </c:pt>
                <c:pt idx="533">
                  <c:v>2.1234839999999999</c:v>
                </c:pt>
                <c:pt idx="534">
                  <c:v>2.1241400000000001</c:v>
                </c:pt>
                <c:pt idx="535">
                  <c:v>2.125022</c:v>
                </c:pt>
                <c:pt idx="536">
                  <c:v>2.126115</c:v>
                </c:pt>
                <c:pt idx="537">
                  <c:v>2.1274250000000001</c:v>
                </c:pt>
                <c:pt idx="538">
                  <c:v>2.128822</c:v>
                </c:pt>
                <c:pt idx="539">
                  <c:v>2.130293</c:v>
                </c:pt>
                <c:pt idx="540">
                  <c:v>2.1317360000000001</c:v>
                </c:pt>
                <c:pt idx="541">
                  <c:v>2.1330300000000002</c:v>
                </c:pt>
                <c:pt idx="542">
                  <c:v>2.1341869999999998</c:v>
                </c:pt>
                <c:pt idx="543">
                  <c:v>2.1351619999999998</c:v>
                </c:pt>
                <c:pt idx="544">
                  <c:v>2.135875</c:v>
                </c:pt>
                <c:pt idx="545">
                  <c:v>2.1361560000000002</c:v>
                </c:pt>
                <c:pt idx="546">
                  <c:v>2.1361880000000002</c:v>
                </c:pt>
                <c:pt idx="547">
                  <c:v>2.1359720000000002</c:v>
                </c:pt>
                <c:pt idx="548">
                  <c:v>2.1357930000000001</c:v>
                </c:pt>
                <c:pt idx="549">
                  <c:v>2.1355810000000002</c:v>
                </c:pt>
                <c:pt idx="550">
                  <c:v>2.1353469999999999</c:v>
                </c:pt>
                <c:pt idx="551">
                  <c:v>2.1352329999999999</c:v>
                </c:pt>
                <c:pt idx="552">
                  <c:v>2.135189</c:v>
                </c:pt>
                <c:pt idx="553">
                  <c:v>2.1352609999999999</c:v>
                </c:pt>
                <c:pt idx="554">
                  <c:v>2.1354700000000002</c:v>
                </c:pt>
                <c:pt idx="555">
                  <c:v>2.1359599999999999</c:v>
                </c:pt>
                <c:pt idx="556">
                  <c:v>2.136587</c:v>
                </c:pt>
                <c:pt idx="557">
                  <c:v>2.1373709999999999</c:v>
                </c:pt>
                <c:pt idx="558">
                  <c:v>2.1381389999999998</c:v>
                </c:pt>
                <c:pt idx="559">
                  <c:v>2.1389429999999998</c:v>
                </c:pt>
                <c:pt idx="560">
                  <c:v>2.1398350000000002</c:v>
                </c:pt>
                <c:pt idx="561">
                  <c:v>2.1407120000000002</c:v>
                </c:pt>
                <c:pt idx="562">
                  <c:v>2.1414780000000002</c:v>
                </c:pt>
                <c:pt idx="563">
                  <c:v>2.1420110000000001</c:v>
                </c:pt>
                <c:pt idx="564">
                  <c:v>2.1421540000000001</c:v>
                </c:pt>
                <c:pt idx="565">
                  <c:v>2.141912</c:v>
                </c:pt>
                <c:pt idx="566">
                  <c:v>2.1412939999999998</c:v>
                </c:pt>
                <c:pt idx="567">
                  <c:v>2.1403989999999999</c:v>
                </c:pt>
                <c:pt idx="568">
                  <c:v>2.139249</c:v>
                </c:pt>
                <c:pt idx="569">
                  <c:v>2.1378569999999999</c:v>
                </c:pt>
                <c:pt idx="570">
                  <c:v>2.1361590000000001</c:v>
                </c:pt>
                <c:pt idx="571">
                  <c:v>2.1343019999999999</c:v>
                </c:pt>
                <c:pt idx="572">
                  <c:v>2.1323759999999998</c:v>
                </c:pt>
                <c:pt idx="573">
                  <c:v>2.1305149999999999</c:v>
                </c:pt>
                <c:pt idx="574">
                  <c:v>2.128949</c:v>
                </c:pt>
                <c:pt idx="575">
                  <c:v>2.1277379999999999</c:v>
                </c:pt>
                <c:pt idx="576">
                  <c:v>2.1268570000000002</c:v>
                </c:pt>
                <c:pt idx="577">
                  <c:v>2.1262569999999998</c:v>
                </c:pt>
                <c:pt idx="578">
                  <c:v>2.1258689999999998</c:v>
                </c:pt>
                <c:pt idx="579">
                  <c:v>2.125626</c:v>
                </c:pt>
                <c:pt idx="580">
                  <c:v>2.1255480000000002</c:v>
                </c:pt>
                <c:pt idx="581">
                  <c:v>2.1256240000000002</c:v>
                </c:pt>
                <c:pt idx="582">
                  <c:v>2.125899</c:v>
                </c:pt>
                <c:pt idx="583">
                  <c:v>2.1263529999999999</c:v>
                </c:pt>
                <c:pt idx="584">
                  <c:v>2.1269819999999999</c:v>
                </c:pt>
                <c:pt idx="585">
                  <c:v>2.1277539999999999</c:v>
                </c:pt>
                <c:pt idx="586">
                  <c:v>2.1287150000000001</c:v>
                </c:pt>
                <c:pt idx="587">
                  <c:v>2.1300650000000001</c:v>
                </c:pt>
                <c:pt idx="588">
                  <c:v>2.1328269999999998</c:v>
                </c:pt>
                <c:pt idx="589">
                  <c:v>2.1375649999999999</c:v>
                </c:pt>
                <c:pt idx="590">
                  <c:v>2.1446740000000002</c:v>
                </c:pt>
                <c:pt idx="591">
                  <c:v>2.1564480000000001</c:v>
                </c:pt>
                <c:pt idx="592">
                  <c:v>2.169492</c:v>
                </c:pt>
                <c:pt idx="593">
                  <c:v>2.1791309999999999</c:v>
                </c:pt>
                <c:pt idx="594">
                  <c:v>2.185781</c:v>
                </c:pt>
                <c:pt idx="595">
                  <c:v>2.1899139999999999</c:v>
                </c:pt>
                <c:pt idx="596">
                  <c:v>2.191894</c:v>
                </c:pt>
                <c:pt idx="597">
                  <c:v>2.191999</c:v>
                </c:pt>
                <c:pt idx="598">
                  <c:v>2.1898469999999999</c:v>
                </c:pt>
                <c:pt idx="599">
                  <c:v>2.1850849999999999</c:v>
                </c:pt>
                <c:pt idx="600">
                  <c:v>2.177251</c:v>
                </c:pt>
                <c:pt idx="601">
                  <c:v>2.1639819999999999</c:v>
                </c:pt>
                <c:pt idx="602">
                  <c:v>2.1486320000000001</c:v>
                </c:pt>
                <c:pt idx="603">
                  <c:v>2.1359159999999999</c:v>
                </c:pt>
                <c:pt idx="604">
                  <c:v>2.1253120000000001</c:v>
                </c:pt>
                <c:pt idx="605">
                  <c:v>2.1165449999999999</c:v>
                </c:pt>
                <c:pt idx="606">
                  <c:v>2.109416</c:v>
                </c:pt>
                <c:pt idx="607">
                  <c:v>2.1035740000000001</c:v>
                </c:pt>
                <c:pt idx="608">
                  <c:v>2.0984250000000002</c:v>
                </c:pt>
                <c:pt idx="609">
                  <c:v>2.0937790000000001</c:v>
                </c:pt>
                <c:pt idx="610">
                  <c:v>2.0896400000000002</c:v>
                </c:pt>
                <c:pt idx="611">
                  <c:v>2.0860750000000001</c:v>
                </c:pt>
                <c:pt idx="612">
                  <c:v>2.0832090000000001</c:v>
                </c:pt>
                <c:pt idx="613">
                  <c:v>2.0810629999999999</c:v>
                </c:pt>
                <c:pt idx="614">
                  <c:v>2.0796860000000001</c:v>
                </c:pt>
                <c:pt idx="615">
                  <c:v>2.0789300000000002</c:v>
                </c:pt>
                <c:pt idx="616">
                  <c:v>2.078525</c:v>
                </c:pt>
                <c:pt idx="617">
                  <c:v>2.078255</c:v>
                </c:pt>
                <c:pt idx="618">
                  <c:v>2.0783100000000001</c:v>
                </c:pt>
                <c:pt idx="619">
                  <c:v>2.078697</c:v>
                </c:pt>
                <c:pt idx="620">
                  <c:v>2.0795949999999999</c:v>
                </c:pt>
                <c:pt idx="621">
                  <c:v>2.080864</c:v>
                </c:pt>
                <c:pt idx="622">
                  <c:v>2.082284</c:v>
                </c:pt>
                <c:pt idx="623">
                  <c:v>2.0837629999999998</c:v>
                </c:pt>
                <c:pt idx="624">
                  <c:v>2.08548</c:v>
                </c:pt>
                <c:pt idx="625">
                  <c:v>2.0873680000000001</c:v>
                </c:pt>
                <c:pt idx="626">
                  <c:v>2.0895009999999998</c:v>
                </c:pt>
                <c:pt idx="627">
                  <c:v>2.0918800000000002</c:v>
                </c:pt>
                <c:pt idx="628">
                  <c:v>2.0941049999999999</c:v>
                </c:pt>
                <c:pt idx="629">
                  <c:v>2.0960770000000002</c:v>
                </c:pt>
                <c:pt idx="630">
                  <c:v>2.0976330000000001</c:v>
                </c:pt>
                <c:pt idx="631">
                  <c:v>2.0989080000000002</c:v>
                </c:pt>
                <c:pt idx="632">
                  <c:v>2.1001110000000001</c:v>
                </c:pt>
                <c:pt idx="633">
                  <c:v>2.1013790000000001</c:v>
                </c:pt>
                <c:pt idx="634">
                  <c:v>2.1026229999999999</c:v>
                </c:pt>
                <c:pt idx="635">
                  <c:v>2.1038350000000001</c:v>
                </c:pt>
                <c:pt idx="636">
                  <c:v>2.10493</c:v>
                </c:pt>
                <c:pt idx="637">
                  <c:v>2.105912</c:v>
                </c:pt>
                <c:pt idx="638">
                  <c:v>2.106894</c:v>
                </c:pt>
                <c:pt idx="639">
                  <c:v>2.1079129999999999</c:v>
                </c:pt>
                <c:pt idx="640">
                  <c:v>2.1090970000000002</c:v>
                </c:pt>
                <c:pt idx="641">
                  <c:v>2.1104539999999998</c:v>
                </c:pt>
                <c:pt idx="642">
                  <c:v>2.1121599999999998</c:v>
                </c:pt>
                <c:pt idx="643">
                  <c:v>2.114109</c:v>
                </c:pt>
                <c:pt idx="644">
                  <c:v>2.1162200000000002</c:v>
                </c:pt>
                <c:pt idx="645">
                  <c:v>2.1185369999999999</c:v>
                </c:pt>
                <c:pt idx="646">
                  <c:v>2.1210559999999998</c:v>
                </c:pt>
                <c:pt idx="647">
                  <c:v>2.1237729999999999</c:v>
                </c:pt>
                <c:pt idx="648">
                  <c:v>2.1267320000000001</c:v>
                </c:pt>
                <c:pt idx="649">
                  <c:v>2.1301939999999999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3-8F40-8304-8936C68F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-147.868942</c:v>
                </c:pt>
                <c:pt idx="1">
                  <c:v>-148.31393399999999</c:v>
                </c:pt>
                <c:pt idx="2">
                  <c:v>-149.754257</c:v>
                </c:pt>
                <c:pt idx="3">
                  <c:v>-151.15660099999999</c:v>
                </c:pt>
                <c:pt idx="4">
                  <c:v>-152.63194300000001</c:v>
                </c:pt>
                <c:pt idx="5">
                  <c:v>-153.459305</c:v>
                </c:pt>
                <c:pt idx="6">
                  <c:v>-154.95744300000001</c:v>
                </c:pt>
                <c:pt idx="7">
                  <c:v>-155.738022</c:v>
                </c:pt>
                <c:pt idx="8">
                  <c:v>-155.37788399999999</c:v>
                </c:pt>
                <c:pt idx="9">
                  <c:v>-155.400192</c:v>
                </c:pt>
                <c:pt idx="10">
                  <c:v>-155.71077</c:v>
                </c:pt>
                <c:pt idx="11">
                  <c:v>-154.352158</c:v>
                </c:pt>
                <c:pt idx="12">
                  <c:v>-153.620834</c:v>
                </c:pt>
                <c:pt idx="13">
                  <c:v>-152.34719799999999</c:v>
                </c:pt>
                <c:pt idx="14">
                  <c:v>-151.25500500000001</c:v>
                </c:pt>
                <c:pt idx="15">
                  <c:v>-151.10517899999999</c:v>
                </c:pt>
                <c:pt idx="16">
                  <c:v>-151.21492000000001</c:v>
                </c:pt>
                <c:pt idx="17">
                  <c:v>-149.84433000000001</c:v>
                </c:pt>
                <c:pt idx="18">
                  <c:v>-149.02778599999999</c:v>
                </c:pt>
                <c:pt idx="19">
                  <c:v>-148.97473099999999</c:v>
                </c:pt>
                <c:pt idx="20">
                  <c:v>-148.705231</c:v>
                </c:pt>
                <c:pt idx="21">
                  <c:v>-148.06909200000001</c:v>
                </c:pt>
                <c:pt idx="22">
                  <c:v>-146.90316799999999</c:v>
                </c:pt>
                <c:pt idx="23">
                  <c:v>-146.785706</c:v>
                </c:pt>
                <c:pt idx="24">
                  <c:v>-146.920593</c:v>
                </c:pt>
                <c:pt idx="25">
                  <c:v>-145.98687699999999</c:v>
                </c:pt>
                <c:pt idx="26">
                  <c:v>-144.00814800000001</c:v>
                </c:pt>
                <c:pt idx="27">
                  <c:v>-142.60992400000001</c:v>
                </c:pt>
                <c:pt idx="28">
                  <c:v>-142.199646</c:v>
                </c:pt>
                <c:pt idx="29">
                  <c:v>-141.39563000000001</c:v>
                </c:pt>
                <c:pt idx="30">
                  <c:v>-140.103363</c:v>
                </c:pt>
                <c:pt idx="31">
                  <c:v>-139.48019400000001</c:v>
                </c:pt>
                <c:pt idx="32">
                  <c:v>-140.96373</c:v>
                </c:pt>
                <c:pt idx="33">
                  <c:v>-141.51918000000001</c:v>
                </c:pt>
                <c:pt idx="34">
                  <c:v>-141.173416</c:v>
                </c:pt>
                <c:pt idx="35">
                  <c:v>-142.918869</c:v>
                </c:pt>
                <c:pt idx="36">
                  <c:v>-142.81573499999999</c:v>
                </c:pt>
                <c:pt idx="37">
                  <c:v>-143.21751399999999</c:v>
                </c:pt>
                <c:pt idx="38">
                  <c:v>-143.27810700000001</c:v>
                </c:pt>
                <c:pt idx="39">
                  <c:v>-144.03677400000001</c:v>
                </c:pt>
                <c:pt idx="40">
                  <c:v>-144.60051000000001</c:v>
                </c:pt>
                <c:pt idx="41">
                  <c:v>-143.84271200000001</c:v>
                </c:pt>
                <c:pt idx="42">
                  <c:v>-143.53234900000001</c:v>
                </c:pt>
                <c:pt idx="43">
                  <c:v>-139.28732299999999</c:v>
                </c:pt>
                <c:pt idx="44">
                  <c:v>-135.74247700000001</c:v>
                </c:pt>
                <c:pt idx="45">
                  <c:v>-133.70001199999999</c:v>
                </c:pt>
                <c:pt idx="46">
                  <c:v>-130.85202000000001</c:v>
                </c:pt>
                <c:pt idx="47">
                  <c:v>-133.033829</c:v>
                </c:pt>
                <c:pt idx="48">
                  <c:v>-135.21319600000001</c:v>
                </c:pt>
                <c:pt idx="49">
                  <c:v>-135.55831900000001</c:v>
                </c:pt>
                <c:pt idx="50">
                  <c:v>-135.121185</c:v>
                </c:pt>
                <c:pt idx="51">
                  <c:v>-134.801041</c:v>
                </c:pt>
                <c:pt idx="52">
                  <c:v>-134.37231399999999</c:v>
                </c:pt>
                <c:pt idx="53">
                  <c:v>-135.78710899999999</c:v>
                </c:pt>
                <c:pt idx="54">
                  <c:v>-135.66145299999999</c:v>
                </c:pt>
                <c:pt idx="55">
                  <c:v>-136.55688499999999</c:v>
                </c:pt>
                <c:pt idx="56">
                  <c:v>-138.89254800000001</c:v>
                </c:pt>
                <c:pt idx="57">
                  <c:v>-141.128998</c:v>
                </c:pt>
                <c:pt idx="58">
                  <c:v>-143.00083900000001</c:v>
                </c:pt>
                <c:pt idx="59">
                  <c:v>-142.98919699999999</c:v>
                </c:pt>
                <c:pt idx="60">
                  <c:v>-144.60792499999999</c:v>
                </c:pt>
                <c:pt idx="61">
                  <c:v>-145.98898299999999</c:v>
                </c:pt>
                <c:pt idx="62">
                  <c:v>-93.020813000000004</c:v>
                </c:pt>
                <c:pt idx="63">
                  <c:v>-46.671249000000003</c:v>
                </c:pt>
                <c:pt idx="64">
                  <c:v>-47.128601000000003</c:v>
                </c:pt>
                <c:pt idx="65">
                  <c:v>-48.841217</c:v>
                </c:pt>
                <c:pt idx="66">
                  <c:v>-49.145401</c:v>
                </c:pt>
                <c:pt idx="67">
                  <c:v>-49.811798000000003</c:v>
                </c:pt>
                <c:pt idx="68">
                  <c:v>-48.525756999999999</c:v>
                </c:pt>
                <c:pt idx="69">
                  <c:v>-47.426392</c:v>
                </c:pt>
                <c:pt idx="70">
                  <c:v>-47.798248000000001</c:v>
                </c:pt>
                <c:pt idx="71">
                  <c:v>-48.783935999999997</c:v>
                </c:pt>
                <c:pt idx="72">
                  <c:v>-49.425995</c:v>
                </c:pt>
                <c:pt idx="73">
                  <c:v>-50.924636999999997</c:v>
                </c:pt>
                <c:pt idx="74">
                  <c:v>-51.240020999999999</c:v>
                </c:pt>
                <c:pt idx="75">
                  <c:v>-51.275162000000002</c:v>
                </c:pt>
                <c:pt idx="76">
                  <c:v>-51.570770000000003</c:v>
                </c:pt>
                <c:pt idx="77">
                  <c:v>-51.772598000000002</c:v>
                </c:pt>
                <c:pt idx="78">
                  <c:v>-52.305954</c:v>
                </c:pt>
                <c:pt idx="79">
                  <c:v>-58.114669999999997</c:v>
                </c:pt>
                <c:pt idx="80">
                  <c:v>-48.933059999999998</c:v>
                </c:pt>
                <c:pt idx="81">
                  <c:v>-47.686416999999999</c:v>
                </c:pt>
                <c:pt idx="82">
                  <c:v>-48.487685999999997</c:v>
                </c:pt>
                <c:pt idx="83">
                  <c:v>-48.469971000000001</c:v>
                </c:pt>
                <c:pt idx="84">
                  <c:v>-48.142426</c:v>
                </c:pt>
                <c:pt idx="85">
                  <c:v>-48.370178000000003</c:v>
                </c:pt>
                <c:pt idx="86">
                  <c:v>-50.034011999999997</c:v>
                </c:pt>
                <c:pt idx="87">
                  <c:v>-51.414856</c:v>
                </c:pt>
                <c:pt idx="88">
                  <c:v>-53.066367999999997</c:v>
                </c:pt>
                <c:pt idx="89">
                  <c:v>-51.676605000000002</c:v>
                </c:pt>
                <c:pt idx="90">
                  <c:v>-50.270569000000002</c:v>
                </c:pt>
                <c:pt idx="91">
                  <c:v>-49.874451000000001</c:v>
                </c:pt>
                <c:pt idx="92">
                  <c:v>-49.654769999999999</c:v>
                </c:pt>
                <c:pt idx="93">
                  <c:v>-48.585495000000002</c:v>
                </c:pt>
                <c:pt idx="94">
                  <c:v>-48.520004</c:v>
                </c:pt>
                <c:pt idx="95">
                  <c:v>-48.821274000000003</c:v>
                </c:pt>
                <c:pt idx="96">
                  <c:v>-48.799987999999999</c:v>
                </c:pt>
                <c:pt idx="97">
                  <c:v>-49.203125</c:v>
                </c:pt>
                <c:pt idx="98">
                  <c:v>-48.802855999999998</c:v>
                </c:pt>
                <c:pt idx="99">
                  <c:v>-48.652648999999997</c:v>
                </c:pt>
                <c:pt idx="100">
                  <c:v>-48.043303999999999</c:v>
                </c:pt>
                <c:pt idx="101">
                  <c:v>-48.983184999999999</c:v>
                </c:pt>
                <c:pt idx="102">
                  <c:v>-50.235413000000001</c:v>
                </c:pt>
                <c:pt idx="103">
                  <c:v>-50.829956000000003</c:v>
                </c:pt>
                <c:pt idx="104">
                  <c:v>-50.883270000000003</c:v>
                </c:pt>
                <c:pt idx="105">
                  <c:v>-50.482391</c:v>
                </c:pt>
                <c:pt idx="106">
                  <c:v>-49.685104000000003</c:v>
                </c:pt>
                <c:pt idx="107">
                  <c:v>-48.987518000000001</c:v>
                </c:pt>
                <c:pt idx="108">
                  <c:v>-47.787444999999998</c:v>
                </c:pt>
                <c:pt idx="109">
                  <c:v>-47.358932000000003</c:v>
                </c:pt>
                <c:pt idx="110">
                  <c:v>-46.787689</c:v>
                </c:pt>
                <c:pt idx="111">
                  <c:v>-46.475082</c:v>
                </c:pt>
                <c:pt idx="112">
                  <c:v>-45.770080999999998</c:v>
                </c:pt>
                <c:pt idx="113">
                  <c:v>-46.645294</c:v>
                </c:pt>
                <c:pt idx="114">
                  <c:v>-46.430191000000001</c:v>
                </c:pt>
                <c:pt idx="115">
                  <c:v>-46.938018999999997</c:v>
                </c:pt>
                <c:pt idx="116">
                  <c:v>-48.013565</c:v>
                </c:pt>
                <c:pt idx="117">
                  <c:v>-48.636353</c:v>
                </c:pt>
                <c:pt idx="118">
                  <c:v>-50.144516000000003</c:v>
                </c:pt>
                <c:pt idx="119">
                  <c:v>-49.927199999999999</c:v>
                </c:pt>
                <c:pt idx="120">
                  <c:v>-49.826782000000001</c:v>
                </c:pt>
                <c:pt idx="121">
                  <c:v>-46.520873999999999</c:v>
                </c:pt>
                <c:pt idx="122">
                  <c:v>-50.212325999999997</c:v>
                </c:pt>
                <c:pt idx="123">
                  <c:v>-50.343474999999998</c:v>
                </c:pt>
                <c:pt idx="124">
                  <c:v>-50.203659000000002</c:v>
                </c:pt>
                <c:pt idx="125">
                  <c:v>-50.486815999999997</c:v>
                </c:pt>
                <c:pt idx="126">
                  <c:v>-50.306519000000002</c:v>
                </c:pt>
                <c:pt idx="127">
                  <c:v>-50.324814000000003</c:v>
                </c:pt>
                <c:pt idx="128">
                  <c:v>-50.353943000000001</c:v>
                </c:pt>
                <c:pt idx="129">
                  <c:v>-49.990707</c:v>
                </c:pt>
                <c:pt idx="130">
                  <c:v>-50.179839999999999</c:v>
                </c:pt>
                <c:pt idx="131">
                  <c:v>-51.981811999999998</c:v>
                </c:pt>
                <c:pt idx="132">
                  <c:v>-52.467872999999997</c:v>
                </c:pt>
                <c:pt idx="133">
                  <c:v>-52.988007000000003</c:v>
                </c:pt>
                <c:pt idx="134">
                  <c:v>-50.283051</c:v>
                </c:pt>
                <c:pt idx="135">
                  <c:v>-48.941605000000003</c:v>
                </c:pt>
                <c:pt idx="136">
                  <c:v>-47.182892000000002</c:v>
                </c:pt>
                <c:pt idx="137">
                  <c:v>-47.43309</c:v>
                </c:pt>
                <c:pt idx="138">
                  <c:v>-46.769134999999999</c:v>
                </c:pt>
                <c:pt idx="139">
                  <c:v>-46.260300000000001</c:v>
                </c:pt>
                <c:pt idx="140">
                  <c:v>-44.699677000000001</c:v>
                </c:pt>
                <c:pt idx="141">
                  <c:v>-45.147537</c:v>
                </c:pt>
                <c:pt idx="142">
                  <c:v>-45.587645999999999</c:v>
                </c:pt>
                <c:pt idx="143">
                  <c:v>-46.376038000000001</c:v>
                </c:pt>
                <c:pt idx="144">
                  <c:v>-47.389007999999997</c:v>
                </c:pt>
                <c:pt idx="145">
                  <c:v>-48.255859000000001</c:v>
                </c:pt>
                <c:pt idx="146">
                  <c:v>-48.098145000000002</c:v>
                </c:pt>
                <c:pt idx="147">
                  <c:v>-48.422500999999997</c:v>
                </c:pt>
                <c:pt idx="148">
                  <c:v>-48.512191999999999</c:v>
                </c:pt>
                <c:pt idx="149">
                  <c:v>-47.352142000000001</c:v>
                </c:pt>
                <c:pt idx="150">
                  <c:v>-47.224823000000001</c:v>
                </c:pt>
                <c:pt idx="151">
                  <c:v>-47.067580999999997</c:v>
                </c:pt>
                <c:pt idx="152">
                  <c:v>-46.842224000000002</c:v>
                </c:pt>
                <c:pt idx="153">
                  <c:v>-46.165619</c:v>
                </c:pt>
                <c:pt idx="154">
                  <c:v>-50.494582999999999</c:v>
                </c:pt>
                <c:pt idx="155">
                  <c:v>-44.922576999999997</c:v>
                </c:pt>
                <c:pt idx="156">
                  <c:v>-47.779021999999998</c:v>
                </c:pt>
                <c:pt idx="157">
                  <c:v>-46.926422000000002</c:v>
                </c:pt>
                <c:pt idx="158">
                  <c:v>-46.943085000000004</c:v>
                </c:pt>
                <c:pt idx="159">
                  <c:v>-47.303223000000003</c:v>
                </c:pt>
                <c:pt idx="160">
                  <c:v>-47.708297999999999</c:v>
                </c:pt>
                <c:pt idx="161">
                  <c:v>-47.424636999999997</c:v>
                </c:pt>
                <c:pt idx="162">
                  <c:v>-46.939895999999997</c:v>
                </c:pt>
                <c:pt idx="163">
                  <c:v>-46.254761000000002</c:v>
                </c:pt>
                <c:pt idx="164">
                  <c:v>-47.113235000000003</c:v>
                </c:pt>
                <c:pt idx="165">
                  <c:v>-47.374420000000001</c:v>
                </c:pt>
                <c:pt idx="166">
                  <c:v>-48.127319</c:v>
                </c:pt>
                <c:pt idx="167">
                  <c:v>-47.708984000000001</c:v>
                </c:pt>
                <c:pt idx="168">
                  <c:v>-47.535217000000003</c:v>
                </c:pt>
                <c:pt idx="169">
                  <c:v>-46.972565000000003</c:v>
                </c:pt>
                <c:pt idx="170">
                  <c:v>-46.858749000000003</c:v>
                </c:pt>
                <c:pt idx="171">
                  <c:v>-47.954895</c:v>
                </c:pt>
                <c:pt idx="172">
                  <c:v>-50.808807000000002</c:v>
                </c:pt>
                <c:pt idx="173">
                  <c:v>-47.583893000000003</c:v>
                </c:pt>
                <c:pt idx="174">
                  <c:v>-49.025207999999999</c:v>
                </c:pt>
                <c:pt idx="175">
                  <c:v>-48.346801999999997</c:v>
                </c:pt>
                <c:pt idx="176">
                  <c:v>-49.748795000000001</c:v>
                </c:pt>
                <c:pt idx="177">
                  <c:v>-50.833098999999997</c:v>
                </c:pt>
                <c:pt idx="178">
                  <c:v>-51.460526000000002</c:v>
                </c:pt>
                <c:pt idx="179">
                  <c:v>-49.035797000000002</c:v>
                </c:pt>
                <c:pt idx="180">
                  <c:v>-47.060623</c:v>
                </c:pt>
                <c:pt idx="181">
                  <c:v>-46.120987</c:v>
                </c:pt>
                <c:pt idx="182">
                  <c:v>-45.728836000000001</c:v>
                </c:pt>
                <c:pt idx="183">
                  <c:v>-46.534652999999999</c:v>
                </c:pt>
                <c:pt idx="184">
                  <c:v>-46.664169000000001</c:v>
                </c:pt>
                <c:pt idx="185">
                  <c:v>-46.415343999999997</c:v>
                </c:pt>
                <c:pt idx="186">
                  <c:v>-45.798400999999998</c:v>
                </c:pt>
                <c:pt idx="187">
                  <c:v>-45.681488000000002</c:v>
                </c:pt>
                <c:pt idx="188">
                  <c:v>-45.876587000000001</c:v>
                </c:pt>
                <c:pt idx="189">
                  <c:v>-45.936492999999999</c:v>
                </c:pt>
                <c:pt idx="190">
                  <c:v>-46.007567999999999</c:v>
                </c:pt>
                <c:pt idx="191">
                  <c:v>-46.999603</c:v>
                </c:pt>
                <c:pt idx="192">
                  <c:v>-47.363098000000001</c:v>
                </c:pt>
                <c:pt idx="193">
                  <c:v>-46.915573000000002</c:v>
                </c:pt>
                <c:pt idx="194">
                  <c:v>-46.561905000000003</c:v>
                </c:pt>
                <c:pt idx="195">
                  <c:v>-46.753264999999999</c:v>
                </c:pt>
                <c:pt idx="196">
                  <c:v>-46.742446999999999</c:v>
                </c:pt>
                <c:pt idx="197">
                  <c:v>-48.053772000000002</c:v>
                </c:pt>
                <c:pt idx="198">
                  <c:v>-49.310592999999997</c:v>
                </c:pt>
                <c:pt idx="199">
                  <c:v>-50.035294</c:v>
                </c:pt>
                <c:pt idx="200">
                  <c:v>-50.474792000000001</c:v>
                </c:pt>
                <c:pt idx="201">
                  <c:v>-51.447173999999997</c:v>
                </c:pt>
                <c:pt idx="202">
                  <c:v>-49.467650999999996</c:v>
                </c:pt>
                <c:pt idx="203">
                  <c:v>-52.534134000000002</c:v>
                </c:pt>
                <c:pt idx="204">
                  <c:v>-77.627419000000003</c:v>
                </c:pt>
                <c:pt idx="205">
                  <c:v>-127.06079099999999</c:v>
                </c:pt>
                <c:pt idx="206">
                  <c:v>-53.106879999999997</c:v>
                </c:pt>
                <c:pt idx="207">
                  <c:v>-47.1008</c:v>
                </c:pt>
                <c:pt idx="208">
                  <c:v>-47.347290000000001</c:v>
                </c:pt>
                <c:pt idx="209">
                  <c:v>-48.300109999999997</c:v>
                </c:pt>
                <c:pt idx="210">
                  <c:v>-49.580016999999998</c:v>
                </c:pt>
                <c:pt idx="211">
                  <c:v>-50.951675000000002</c:v>
                </c:pt>
                <c:pt idx="212">
                  <c:v>-50.509597999999997</c:v>
                </c:pt>
                <c:pt idx="213">
                  <c:v>-49.384231999999997</c:v>
                </c:pt>
                <c:pt idx="214">
                  <c:v>-48.978377999999999</c:v>
                </c:pt>
                <c:pt idx="215">
                  <c:v>-50.015822999999997</c:v>
                </c:pt>
                <c:pt idx="216">
                  <c:v>-50.34816</c:v>
                </c:pt>
                <c:pt idx="217">
                  <c:v>-50.741301999999997</c:v>
                </c:pt>
                <c:pt idx="218">
                  <c:v>-49.411864999999999</c:v>
                </c:pt>
                <c:pt idx="219">
                  <c:v>-49.186905000000003</c:v>
                </c:pt>
                <c:pt idx="220">
                  <c:v>-49.252563000000002</c:v>
                </c:pt>
                <c:pt idx="221">
                  <c:v>-47.916182999999997</c:v>
                </c:pt>
                <c:pt idx="222">
                  <c:v>-47.973480000000002</c:v>
                </c:pt>
                <c:pt idx="223">
                  <c:v>-47.743575999999997</c:v>
                </c:pt>
                <c:pt idx="224">
                  <c:v>-47.771942000000003</c:v>
                </c:pt>
                <c:pt idx="225">
                  <c:v>-48.010345000000001</c:v>
                </c:pt>
                <c:pt idx="226">
                  <c:v>-48.685791000000002</c:v>
                </c:pt>
                <c:pt idx="227">
                  <c:v>-48.784224999999999</c:v>
                </c:pt>
                <c:pt idx="228">
                  <c:v>-48.886077999999998</c:v>
                </c:pt>
                <c:pt idx="229">
                  <c:v>-49.189911000000002</c:v>
                </c:pt>
                <c:pt idx="230">
                  <c:v>-48.663254000000002</c:v>
                </c:pt>
                <c:pt idx="231">
                  <c:v>-48.813797000000001</c:v>
                </c:pt>
                <c:pt idx="232">
                  <c:v>-48.814697000000002</c:v>
                </c:pt>
                <c:pt idx="233">
                  <c:v>-48.53125</c:v>
                </c:pt>
                <c:pt idx="234">
                  <c:v>-48.500610000000002</c:v>
                </c:pt>
                <c:pt idx="235">
                  <c:v>-48.478073000000002</c:v>
                </c:pt>
                <c:pt idx="236">
                  <c:v>-49.272140999999998</c:v>
                </c:pt>
                <c:pt idx="237">
                  <c:v>-49.767471</c:v>
                </c:pt>
                <c:pt idx="238">
                  <c:v>-49.937103</c:v>
                </c:pt>
                <c:pt idx="239">
                  <c:v>-48.327820000000003</c:v>
                </c:pt>
                <c:pt idx="240">
                  <c:v>-46.834549000000003</c:v>
                </c:pt>
                <c:pt idx="241">
                  <c:v>-45.752045000000003</c:v>
                </c:pt>
                <c:pt idx="242">
                  <c:v>-45.314056000000001</c:v>
                </c:pt>
                <c:pt idx="243">
                  <c:v>-45.426926000000002</c:v>
                </c:pt>
                <c:pt idx="244">
                  <c:v>-45.422195000000002</c:v>
                </c:pt>
                <c:pt idx="245">
                  <c:v>-45.730026000000002</c:v>
                </c:pt>
                <c:pt idx="246">
                  <c:v>-45.692993000000001</c:v>
                </c:pt>
                <c:pt idx="247">
                  <c:v>-45.430878</c:v>
                </c:pt>
                <c:pt idx="248">
                  <c:v>-45.774658000000002</c:v>
                </c:pt>
                <c:pt idx="249">
                  <c:v>-46.479979999999998</c:v>
                </c:pt>
                <c:pt idx="250">
                  <c:v>-47.813994999999998</c:v>
                </c:pt>
                <c:pt idx="251">
                  <c:v>-47.984969999999997</c:v>
                </c:pt>
                <c:pt idx="252">
                  <c:v>-47.976227000000002</c:v>
                </c:pt>
                <c:pt idx="253">
                  <c:v>-47.829284999999999</c:v>
                </c:pt>
                <c:pt idx="254">
                  <c:v>-47.657532000000003</c:v>
                </c:pt>
                <c:pt idx="255">
                  <c:v>-48.341217</c:v>
                </c:pt>
                <c:pt idx="256">
                  <c:v>-48.338988999999998</c:v>
                </c:pt>
                <c:pt idx="257">
                  <c:v>-48.383667000000003</c:v>
                </c:pt>
                <c:pt idx="258">
                  <c:v>-47.419693000000002</c:v>
                </c:pt>
                <c:pt idx="259">
                  <c:v>-47.184525000000001</c:v>
                </c:pt>
                <c:pt idx="260">
                  <c:v>-46.704208000000001</c:v>
                </c:pt>
                <c:pt idx="261">
                  <c:v>-45.893920999999999</c:v>
                </c:pt>
                <c:pt idx="262">
                  <c:v>-45.009613000000002</c:v>
                </c:pt>
                <c:pt idx="263">
                  <c:v>-45.460526000000002</c:v>
                </c:pt>
                <c:pt idx="264">
                  <c:v>-45.319198999999998</c:v>
                </c:pt>
                <c:pt idx="265">
                  <c:v>-45.601714999999999</c:v>
                </c:pt>
                <c:pt idx="266">
                  <c:v>-46.627181999999998</c:v>
                </c:pt>
                <c:pt idx="267">
                  <c:v>-47.874465999999998</c:v>
                </c:pt>
                <c:pt idx="268">
                  <c:v>-48.551239000000002</c:v>
                </c:pt>
                <c:pt idx="269">
                  <c:v>-49.920074</c:v>
                </c:pt>
                <c:pt idx="270">
                  <c:v>-50.952316000000003</c:v>
                </c:pt>
                <c:pt idx="271">
                  <c:v>-51.571503</c:v>
                </c:pt>
                <c:pt idx="272">
                  <c:v>-50.273529000000003</c:v>
                </c:pt>
                <c:pt idx="273">
                  <c:v>-48.973404000000002</c:v>
                </c:pt>
                <c:pt idx="274">
                  <c:v>-47.811385999999999</c:v>
                </c:pt>
                <c:pt idx="275">
                  <c:v>-46.882095</c:v>
                </c:pt>
                <c:pt idx="276">
                  <c:v>-46.740433000000003</c:v>
                </c:pt>
                <c:pt idx="277">
                  <c:v>-45.500655999999999</c:v>
                </c:pt>
                <c:pt idx="278">
                  <c:v>-46.408217999999998</c:v>
                </c:pt>
                <c:pt idx="279">
                  <c:v>-46.698929</c:v>
                </c:pt>
                <c:pt idx="280">
                  <c:v>-47.776062000000003</c:v>
                </c:pt>
                <c:pt idx="281">
                  <c:v>-48.427216000000001</c:v>
                </c:pt>
                <c:pt idx="282">
                  <c:v>-49.323211999999998</c:v>
                </c:pt>
                <c:pt idx="283">
                  <c:v>-50.164642000000001</c:v>
                </c:pt>
                <c:pt idx="284">
                  <c:v>-50.861038000000001</c:v>
                </c:pt>
                <c:pt idx="285">
                  <c:v>-51.351089000000002</c:v>
                </c:pt>
                <c:pt idx="286">
                  <c:v>-51.029266</c:v>
                </c:pt>
                <c:pt idx="287">
                  <c:v>-51.489395000000002</c:v>
                </c:pt>
                <c:pt idx="288">
                  <c:v>-51.424255000000002</c:v>
                </c:pt>
                <c:pt idx="289">
                  <c:v>-50.871673999999999</c:v>
                </c:pt>
                <c:pt idx="290">
                  <c:v>-49.932526000000003</c:v>
                </c:pt>
                <c:pt idx="291">
                  <c:v>-49.531692999999997</c:v>
                </c:pt>
                <c:pt idx="292">
                  <c:v>-49.392989999999998</c:v>
                </c:pt>
                <c:pt idx="293">
                  <c:v>-48.924529999999997</c:v>
                </c:pt>
                <c:pt idx="294">
                  <c:v>-48.314957</c:v>
                </c:pt>
                <c:pt idx="295">
                  <c:v>-48.138016</c:v>
                </c:pt>
                <c:pt idx="296">
                  <c:v>-48.026474</c:v>
                </c:pt>
                <c:pt idx="297">
                  <c:v>-47.860900999999998</c:v>
                </c:pt>
                <c:pt idx="298">
                  <c:v>-48.167847000000002</c:v>
                </c:pt>
                <c:pt idx="299">
                  <c:v>-48.250670999999997</c:v>
                </c:pt>
                <c:pt idx="300">
                  <c:v>-48.389327999999999</c:v>
                </c:pt>
                <c:pt idx="301">
                  <c:v>-48.914566000000001</c:v>
                </c:pt>
                <c:pt idx="302">
                  <c:v>-49.055069000000003</c:v>
                </c:pt>
                <c:pt idx="303">
                  <c:v>-48.963012999999997</c:v>
                </c:pt>
                <c:pt idx="304">
                  <c:v>-48.762771999999998</c:v>
                </c:pt>
                <c:pt idx="305">
                  <c:v>-53.427284</c:v>
                </c:pt>
                <c:pt idx="306">
                  <c:v>-54.685988999999999</c:v>
                </c:pt>
                <c:pt idx="307">
                  <c:v>-54.774268999999997</c:v>
                </c:pt>
                <c:pt idx="308">
                  <c:v>-53.971969999999999</c:v>
                </c:pt>
                <c:pt idx="309">
                  <c:v>-52.955215000000003</c:v>
                </c:pt>
                <c:pt idx="310">
                  <c:v>-53.003067000000001</c:v>
                </c:pt>
                <c:pt idx="311">
                  <c:v>-53.233092999999997</c:v>
                </c:pt>
                <c:pt idx="312">
                  <c:v>-52.621979000000003</c:v>
                </c:pt>
                <c:pt idx="313">
                  <c:v>-52.856895000000002</c:v>
                </c:pt>
                <c:pt idx="314">
                  <c:v>-51.022658999999997</c:v>
                </c:pt>
                <c:pt idx="315">
                  <c:v>-49.020263999999997</c:v>
                </c:pt>
                <c:pt idx="316">
                  <c:v>-48.719130999999997</c:v>
                </c:pt>
                <c:pt idx="317">
                  <c:v>-49.318359000000001</c:v>
                </c:pt>
                <c:pt idx="318">
                  <c:v>-49.259475999999999</c:v>
                </c:pt>
                <c:pt idx="319">
                  <c:v>-49.673523000000003</c:v>
                </c:pt>
                <c:pt idx="320">
                  <c:v>-50.068558000000003</c:v>
                </c:pt>
                <c:pt idx="321">
                  <c:v>-50.850906000000002</c:v>
                </c:pt>
                <c:pt idx="322">
                  <c:v>-50.370041000000001</c:v>
                </c:pt>
                <c:pt idx="323">
                  <c:v>-51.519531000000001</c:v>
                </c:pt>
                <c:pt idx="324">
                  <c:v>-52.282477999999998</c:v>
                </c:pt>
                <c:pt idx="325">
                  <c:v>-52.669486999999997</c:v>
                </c:pt>
                <c:pt idx="326">
                  <c:v>-51.645736999999997</c:v>
                </c:pt>
                <c:pt idx="327">
                  <c:v>-51.133453000000003</c:v>
                </c:pt>
                <c:pt idx="328">
                  <c:v>-50.010756999999998</c:v>
                </c:pt>
                <c:pt idx="329">
                  <c:v>-48.890625</c:v>
                </c:pt>
                <c:pt idx="330">
                  <c:v>-48.068404999999998</c:v>
                </c:pt>
                <c:pt idx="331">
                  <c:v>-47.728821000000003</c:v>
                </c:pt>
                <c:pt idx="332">
                  <c:v>-47.734268</c:v>
                </c:pt>
                <c:pt idx="333">
                  <c:v>-47.485779000000001</c:v>
                </c:pt>
                <c:pt idx="334">
                  <c:v>-47.570160000000001</c:v>
                </c:pt>
                <c:pt idx="335">
                  <c:v>-48.403015000000003</c:v>
                </c:pt>
                <c:pt idx="336">
                  <c:v>-49.078156</c:v>
                </c:pt>
                <c:pt idx="337">
                  <c:v>-48.715958000000001</c:v>
                </c:pt>
                <c:pt idx="338">
                  <c:v>-48.835129000000002</c:v>
                </c:pt>
                <c:pt idx="339">
                  <c:v>-50.111297999999998</c:v>
                </c:pt>
                <c:pt idx="340">
                  <c:v>-46.056061</c:v>
                </c:pt>
                <c:pt idx="341">
                  <c:v>-47.564025999999998</c:v>
                </c:pt>
                <c:pt idx="342">
                  <c:v>-47.807175000000001</c:v>
                </c:pt>
                <c:pt idx="343">
                  <c:v>-48.862976000000003</c:v>
                </c:pt>
                <c:pt idx="344">
                  <c:v>-48.864609000000002</c:v>
                </c:pt>
                <c:pt idx="345">
                  <c:v>-48.892592999999998</c:v>
                </c:pt>
                <c:pt idx="346">
                  <c:v>-48.542023</c:v>
                </c:pt>
                <c:pt idx="347">
                  <c:v>-48.727111999999998</c:v>
                </c:pt>
                <c:pt idx="348">
                  <c:v>-48.383316000000001</c:v>
                </c:pt>
                <c:pt idx="349">
                  <c:v>-47.852370999999998</c:v>
                </c:pt>
                <c:pt idx="350">
                  <c:v>-47.334763000000002</c:v>
                </c:pt>
                <c:pt idx="351">
                  <c:v>-46.502808000000002</c:v>
                </c:pt>
                <c:pt idx="352">
                  <c:v>-45.854492</c:v>
                </c:pt>
                <c:pt idx="353">
                  <c:v>-46.228240999999997</c:v>
                </c:pt>
                <c:pt idx="354">
                  <c:v>-45.118744</c:v>
                </c:pt>
                <c:pt idx="355">
                  <c:v>-45.973236</c:v>
                </c:pt>
                <c:pt idx="356">
                  <c:v>-50.539261000000003</c:v>
                </c:pt>
                <c:pt idx="357">
                  <c:v>-50.037613</c:v>
                </c:pt>
                <c:pt idx="358">
                  <c:v>-50.360855000000001</c:v>
                </c:pt>
                <c:pt idx="359">
                  <c:v>-51.758560000000003</c:v>
                </c:pt>
                <c:pt idx="360">
                  <c:v>-52.171494000000003</c:v>
                </c:pt>
                <c:pt idx="361">
                  <c:v>-52.141540999999997</c:v>
                </c:pt>
                <c:pt idx="362">
                  <c:v>-50.719161999999997</c:v>
                </c:pt>
                <c:pt idx="363">
                  <c:v>-49.974533000000001</c:v>
                </c:pt>
                <c:pt idx="364">
                  <c:v>-48.592697000000001</c:v>
                </c:pt>
                <c:pt idx="365">
                  <c:v>-49.029021999999998</c:v>
                </c:pt>
                <c:pt idx="366">
                  <c:v>-49.733733999999998</c:v>
                </c:pt>
                <c:pt idx="367">
                  <c:v>-50.941330000000001</c:v>
                </c:pt>
                <c:pt idx="368">
                  <c:v>-50.823318</c:v>
                </c:pt>
                <c:pt idx="369">
                  <c:v>-51.406447999999997</c:v>
                </c:pt>
                <c:pt idx="370">
                  <c:v>-51.786803999999997</c:v>
                </c:pt>
                <c:pt idx="371">
                  <c:v>-51.44426</c:v>
                </c:pt>
                <c:pt idx="372">
                  <c:v>-51.175522000000001</c:v>
                </c:pt>
                <c:pt idx="373">
                  <c:v>-50.572296000000001</c:v>
                </c:pt>
                <c:pt idx="374">
                  <c:v>-51.575744999999998</c:v>
                </c:pt>
                <c:pt idx="375">
                  <c:v>-52.217849999999999</c:v>
                </c:pt>
                <c:pt idx="376">
                  <c:v>-52.567818000000003</c:v>
                </c:pt>
                <c:pt idx="377">
                  <c:v>-52.487183000000002</c:v>
                </c:pt>
                <c:pt idx="378">
                  <c:v>-52.287284999999997</c:v>
                </c:pt>
                <c:pt idx="379">
                  <c:v>-51.643645999999997</c:v>
                </c:pt>
                <c:pt idx="380">
                  <c:v>-51.784179999999999</c:v>
                </c:pt>
                <c:pt idx="381">
                  <c:v>-52.527991999999998</c:v>
                </c:pt>
                <c:pt idx="382">
                  <c:v>-52.674469000000002</c:v>
                </c:pt>
                <c:pt idx="383">
                  <c:v>-52.412726999999997</c:v>
                </c:pt>
                <c:pt idx="384">
                  <c:v>-52.654808000000003</c:v>
                </c:pt>
                <c:pt idx="385">
                  <c:v>-51.962204</c:v>
                </c:pt>
                <c:pt idx="386">
                  <c:v>-50.206359999999997</c:v>
                </c:pt>
                <c:pt idx="387">
                  <c:v>-49.341918999999997</c:v>
                </c:pt>
                <c:pt idx="388">
                  <c:v>-48.916030999999997</c:v>
                </c:pt>
                <c:pt idx="389">
                  <c:v>-48.975250000000003</c:v>
                </c:pt>
                <c:pt idx="390">
                  <c:v>-49.125838999999999</c:v>
                </c:pt>
                <c:pt idx="391">
                  <c:v>-48.820754999999998</c:v>
                </c:pt>
                <c:pt idx="392">
                  <c:v>-49.019669</c:v>
                </c:pt>
                <c:pt idx="393">
                  <c:v>-48.799895999999997</c:v>
                </c:pt>
                <c:pt idx="394">
                  <c:v>-48.389373999999997</c:v>
                </c:pt>
                <c:pt idx="395">
                  <c:v>-49.518433000000002</c:v>
                </c:pt>
                <c:pt idx="396">
                  <c:v>-49.905822999999998</c:v>
                </c:pt>
                <c:pt idx="397">
                  <c:v>-50.909103000000002</c:v>
                </c:pt>
                <c:pt idx="398">
                  <c:v>-50.952621000000001</c:v>
                </c:pt>
                <c:pt idx="399">
                  <c:v>-50.955016999999998</c:v>
                </c:pt>
                <c:pt idx="400">
                  <c:v>-52.075797999999999</c:v>
                </c:pt>
                <c:pt idx="401">
                  <c:v>-52.056395999999999</c:v>
                </c:pt>
                <c:pt idx="402">
                  <c:v>-50.917343000000002</c:v>
                </c:pt>
                <c:pt idx="403">
                  <c:v>-47.885193000000001</c:v>
                </c:pt>
                <c:pt idx="404">
                  <c:v>-48.424652000000002</c:v>
                </c:pt>
                <c:pt idx="405">
                  <c:v>-49.043747000000003</c:v>
                </c:pt>
                <c:pt idx="406">
                  <c:v>-46.691467000000003</c:v>
                </c:pt>
                <c:pt idx="407">
                  <c:v>-48.491425</c:v>
                </c:pt>
                <c:pt idx="408">
                  <c:v>-48.778229000000003</c:v>
                </c:pt>
                <c:pt idx="409">
                  <c:v>-50.508910999999998</c:v>
                </c:pt>
                <c:pt idx="410">
                  <c:v>-49.543273999999997</c:v>
                </c:pt>
                <c:pt idx="411">
                  <c:v>-48.495193</c:v>
                </c:pt>
                <c:pt idx="412">
                  <c:v>-47.915970000000002</c:v>
                </c:pt>
                <c:pt idx="413">
                  <c:v>-47.431838999999997</c:v>
                </c:pt>
                <c:pt idx="414">
                  <c:v>-46.475861000000002</c:v>
                </c:pt>
                <c:pt idx="415">
                  <c:v>-46.737473000000001</c:v>
                </c:pt>
                <c:pt idx="416">
                  <c:v>-47.876449999999998</c:v>
                </c:pt>
                <c:pt idx="417">
                  <c:v>-48.547806000000001</c:v>
                </c:pt>
                <c:pt idx="418">
                  <c:v>-48.302719000000003</c:v>
                </c:pt>
                <c:pt idx="419">
                  <c:v>-48.011246</c:v>
                </c:pt>
                <c:pt idx="420">
                  <c:v>-47.889664000000003</c:v>
                </c:pt>
                <c:pt idx="421">
                  <c:v>-47.450378000000001</c:v>
                </c:pt>
                <c:pt idx="422">
                  <c:v>-47.590668000000001</c:v>
                </c:pt>
                <c:pt idx="423">
                  <c:v>-47.674484</c:v>
                </c:pt>
                <c:pt idx="424">
                  <c:v>-47.571793</c:v>
                </c:pt>
                <c:pt idx="425">
                  <c:v>-47.739409999999999</c:v>
                </c:pt>
                <c:pt idx="426">
                  <c:v>-47.837814000000002</c:v>
                </c:pt>
                <c:pt idx="427">
                  <c:v>-47.204650999999998</c:v>
                </c:pt>
                <c:pt idx="428">
                  <c:v>-49.352646</c:v>
                </c:pt>
                <c:pt idx="429">
                  <c:v>-50.637787000000003</c:v>
                </c:pt>
                <c:pt idx="430">
                  <c:v>-50.743149000000003</c:v>
                </c:pt>
                <c:pt idx="431">
                  <c:v>-51.162734999999998</c:v>
                </c:pt>
                <c:pt idx="432">
                  <c:v>-51.299332</c:v>
                </c:pt>
                <c:pt idx="433">
                  <c:v>-52.294837999999999</c:v>
                </c:pt>
                <c:pt idx="434">
                  <c:v>-52.264923000000003</c:v>
                </c:pt>
                <c:pt idx="435">
                  <c:v>-52.278702000000003</c:v>
                </c:pt>
                <c:pt idx="436">
                  <c:v>-51.927399000000001</c:v>
                </c:pt>
                <c:pt idx="437">
                  <c:v>-51.537643000000003</c:v>
                </c:pt>
                <c:pt idx="438">
                  <c:v>-50.915100000000002</c:v>
                </c:pt>
                <c:pt idx="439">
                  <c:v>-50.678390999999998</c:v>
                </c:pt>
                <c:pt idx="440">
                  <c:v>-49.218581999999998</c:v>
                </c:pt>
                <c:pt idx="441">
                  <c:v>-48.160888999999997</c:v>
                </c:pt>
                <c:pt idx="442">
                  <c:v>-47.542175</c:v>
                </c:pt>
                <c:pt idx="443">
                  <c:v>-47.486694</c:v>
                </c:pt>
                <c:pt idx="444">
                  <c:v>-47.156630999999997</c:v>
                </c:pt>
                <c:pt idx="445">
                  <c:v>-46.831879000000001</c:v>
                </c:pt>
                <c:pt idx="446">
                  <c:v>-47.592650999999996</c:v>
                </c:pt>
                <c:pt idx="447">
                  <c:v>-47.898116999999999</c:v>
                </c:pt>
                <c:pt idx="448">
                  <c:v>-47.813445999999999</c:v>
                </c:pt>
                <c:pt idx="449">
                  <c:v>-48.173583999999998</c:v>
                </c:pt>
                <c:pt idx="450">
                  <c:v>-49.183990000000001</c:v>
                </c:pt>
                <c:pt idx="451">
                  <c:v>-52.306334999999997</c:v>
                </c:pt>
                <c:pt idx="452">
                  <c:v>-46.002502</c:v>
                </c:pt>
                <c:pt idx="453">
                  <c:v>-46.787765999999998</c:v>
                </c:pt>
                <c:pt idx="454">
                  <c:v>-48.132904000000003</c:v>
                </c:pt>
                <c:pt idx="455">
                  <c:v>-48.713287000000001</c:v>
                </c:pt>
                <c:pt idx="456">
                  <c:v>-49.425522000000001</c:v>
                </c:pt>
                <c:pt idx="457">
                  <c:v>-49.869095000000002</c:v>
                </c:pt>
                <c:pt idx="458">
                  <c:v>-48.909882000000003</c:v>
                </c:pt>
                <c:pt idx="459">
                  <c:v>-47.842621000000001</c:v>
                </c:pt>
                <c:pt idx="460">
                  <c:v>-47.375197999999997</c:v>
                </c:pt>
                <c:pt idx="461">
                  <c:v>-48.375031</c:v>
                </c:pt>
                <c:pt idx="462">
                  <c:v>-49.838439999999999</c:v>
                </c:pt>
                <c:pt idx="463">
                  <c:v>-50.335495000000002</c:v>
                </c:pt>
                <c:pt idx="464">
                  <c:v>-48.156387000000002</c:v>
                </c:pt>
                <c:pt idx="465">
                  <c:v>-47.110366999999997</c:v>
                </c:pt>
                <c:pt idx="466">
                  <c:v>-46.087479000000002</c:v>
                </c:pt>
                <c:pt idx="467">
                  <c:v>-46.619965000000001</c:v>
                </c:pt>
                <c:pt idx="468">
                  <c:v>-47.519730000000003</c:v>
                </c:pt>
                <c:pt idx="469">
                  <c:v>-48.169463999999998</c:v>
                </c:pt>
                <c:pt idx="470">
                  <c:v>-47.942321999999997</c:v>
                </c:pt>
                <c:pt idx="471">
                  <c:v>-49.071716000000002</c:v>
                </c:pt>
                <c:pt idx="472">
                  <c:v>-49.333328000000002</c:v>
                </c:pt>
                <c:pt idx="473">
                  <c:v>-52.162269999999999</c:v>
                </c:pt>
                <c:pt idx="474">
                  <c:v>-52.452506999999997</c:v>
                </c:pt>
                <c:pt idx="475">
                  <c:v>-53.496208000000003</c:v>
                </c:pt>
                <c:pt idx="476">
                  <c:v>-51.063934000000003</c:v>
                </c:pt>
                <c:pt idx="477">
                  <c:v>-48.994385000000001</c:v>
                </c:pt>
                <c:pt idx="478">
                  <c:v>-47.734741</c:v>
                </c:pt>
                <c:pt idx="479">
                  <c:v>-47.836624</c:v>
                </c:pt>
                <c:pt idx="480">
                  <c:v>-48.298766999999998</c:v>
                </c:pt>
                <c:pt idx="481">
                  <c:v>-48.097458000000003</c:v>
                </c:pt>
                <c:pt idx="482">
                  <c:v>-48.646605999999998</c:v>
                </c:pt>
                <c:pt idx="483">
                  <c:v>-49.187072999999998</c:v>
                </c:pt>
                <c:pt idx="484">
                  <c:v>-49.352553999999998</c:v>
                </c:pt>
                <c:pt idx="485">
                  <c:v>-50.864852999999997</c:v>
                </c:pt>
                <c:pt idx="486">
                  <c:v>-51.561920000000001</c:v>
                </c:pt>
                <c:pt idx="487">
                  <c:v>-52.239432999999998</c:v>
                </c:pt>
                <c:pt idx="488">
                  <c:v>-53.360123000000002</c:v>
                </c:pt>
                <c:pt idx="489">
                  <c:v>-53.798332000000002</c:v>
                </c:pt>
                <c:pt idx="490">
                  <c:v>-54.422752000000003</c:v>
                </c:pt>
                <c:pt idx="491">
                  <c:v>-54.228172000000001</c:v>
                </c:pt>
                <c:pt idx="492">
                  <c:v>-54.250228999999997</c:v>
                </c:pt>
                <c:pt idx="493">
                  <c:v>-53.741211</c:v>
                </c:pt>
                <c:pt idx="494">
                  <c:v>-53.134003</c:v>
                </c:pt>
                <c:pt idx="495">
                  <c:v>-52.467185999999998</c:v>
                </c:pt>
                <c:pt idx="496">
                  <c:v>-51.937958000000002</c:v>
                </c:pt>
                <c:pt idx="497">
                  <c:v>-50.832321</c:v>
                </c:pt>
                <c:pt idx="498">
                  <c:v>-50.057952999999998</c:v>
                </c:pt>
                <c:pt idx="499">
                  <c:v>-49.731110000000001</c:v>
                </c:pt>
                <c:pt idx="500">
                  <c:v>-50.399689000000002</c:v>
                </c:pt>
                <c:pt idx="501">
                  <c:v>-50.919097999999998</c:v>
                </c:pt>
                <c:pt idx="502">
                  <c:v>-51.292374000000002</c:v>
                </c:pt>
                <c:pt idx="503">
                  <c:v>-51.835037</c:v>
                </c:pt>
                <c:pt idx="504">
                  <c:v>-53.731552000000001</c:v>
                </c:pt>
                <c:pt idx="505">
                  <c:v>-52.753517000000002</c:v>
                </c:pt>
                <c:pt idx="506">
                  <c:v>-52.251365999999997</c:v>
                </c:pt>
                <c:pt idx="507">
                  <c:v>-50.226486000000001</c:v>
                </c:pt>
                <c:pt idx="508">
                  <c:v>-49.625076</c:v>
                </c:pt>
                <c:pt idx="509">
                  <c:v>-45.960189999999997</c:v>
                </c:pt>
                <c:pt idx="510">
                  <c:v>-45.809722999999998</c:v>
                </c:pt>
                <c:pt idx="511">
                  <c:v>-45.913573999999997</c:v>
                </c:pt>
                <c:pt idx="512">
                  <c:v>-46.492553999999998</c:v>
                </c:pt>
                <c:pt idx="513">
                  <c:v>-47.145859000000002</c:v>
                </c:pt>
                <c:pt idx="514">
                  <c:v>-47.459778</c:v>
                </c:pt>
                <c:pt idx="515">
                  <c:v>-47.901764</c:v>
                </c:pt>
                <c:pt idx="516">
                  <c:v>-48.701186999999997</c:v>
                </c:pt>
                <c:pt idx="517">
                  <c:v>-48.547806000000001</c:v>
                </c:pt>
                <c:pt idx="518">
                  <c:v>-49.769226000000003</c:v>
                </c:pt>
                <c:pt idx="519">
                  <c:v>-51.226379000000001</c:v>
                </c:pt>
                <c:pt idx="520">
                  <c:v>-52.346420000000002</c:v>
                </c:pt>
                <c:pt idx="521">
                  <c:v>-51.784621999999999</c:v>
                </c:pt>
                <c:pt idx="522">
                  <c:v>-51.936965999999998</c:v>
                </c:pt>
                <c:pt idx="523">
                  <c:v>-50.984206999999998</c:v>
                </c:pt>
                <c:pt idx="524">
                  <c:v>-52.130127000000002</c:v>
                </c:pt>
                <c:pt idx="525">
                  <c:v>-51.964737</c:v>
                </c:pt>
                <c:pt idx="526">
                  <c:v>-52.931229000000002</c:v>
                </c:pt>
                <c:pt idx="527">
                  <c:v>-50.858367999999999</c:v>
                </c:pt>
                <c:pt idx="528">
                  <c:v>-48.412888000000002</c:v>
                </c:pt>
                <c:pt idx="529">
                  <c:v>-46.399642999999998</c:v>
                </c:pt>
                <c:pt idx="530">
                  <c:v>-46.557952999999998</c:v>
                </c:pt>
                <c:pt idx="531">
                  <c:v>-46.329681000000001</c:v>
                </c:pt>
                <c:pt idx="532">
                  <c:v>-47.333388999999997</c:v>
                </c:pt>
                <c:pt idx="533">
                  <c:v>-48.862549000000001</c:v>
                </c:pt>
                <c:pt idx="534">
                  <c:v>-49.058501999999997</c:v>
                </c:pt>
                <c:pt idx="535">
                  <c:v>-49.254669</c:v>
                </c:pt>
                <c:pt idx="536">
                  <c:v>-50.193877999999998</c:v>
                </c:pt>
                <c:pt idx="537">
                  <c:v>-50.380859000000001</c:v>
                </c:pt>
                <c:pt idx="538">
                  <c:v>-50.372101000000001</c:v>
                </c:pt>
                <c:pt idx="539">
                  <c:v>-49.832442999999998</c:v>
                </c:pt>
                <c:pt idx="540">
                  <c:v>-49.462418</c:v>
                </c:pt>
                <c:pt idx="541">
                  <c:v>-49.130477999999997</c:v>
                </c:pt>
                <c:pt idx="542">
                  <c:v>-49.509247000000002</c:v>
                </c:pt>
                <c:pt idx="543">
                  <c:v>-51.194701999999999</c:v>
                </c:pt>
                <c:pt idx="544">
                  <c:v>-53.304588000000003</c:v>
                </c:pt>
                <c:pt idx="545">
                  <c:v>-51.142471</c:v>
                </c:pt>
                <c:pt idx="546">
                  <c:v>-51.686858999999998</c:v>
                </c:pt>
                <c:pt idx="547">
                  <c:v>-47.976607999999999</c:v>
                </c:pt>
                <c:pt idx="548">
                  <c:v>-48.117798000000001</c:v>
                </c:pt>
                <c:pt idx="549">
                  <c:v>-48.248398000000002</c:v>
                </c:pt>
                <c:pt idx="550">
                  <c:v>-47.916229000000001</c:v>
                </c:pt>
                <c:pt idx="551">
                  <c:v>-49.269730000000003</c:v>
                </c:pt>
                <c:pt idx="552">
                  <c:v>-50.213104000000001</c:v>
                </c:pt>
                <c:pt idx="553">
                  <c:v>-50.981461000000003</c:v>
                </c:pt>
                <c:pt idx="554">
                  <c:v>-50.299788999999997</c:v>
                </c:pt>
                <c:pt idx="555">
                  <c:v>-50.407715000000003</c:v>
                </c:pt>
                <c:pt idx="556">
                  <c:v>-50.244553000000003</c:v>
                </c:pt>
                <c:pt idx="557">
                  <c:v>-49.531692999999997</c:v>
                </c:pt>
                <c:pt idx="558">
                  <c:v>-48.280884</c:v>
                </c:pt>
                <c:pt idx="559">
                  <c:v>-47.801040999999998</c:v>
                </c:pt>
                <c:pt idx="560">
                  <c:v>-47.986908</c:v>
                </c:pt>
                <c:pt idx="561">
                  <c:v>-48.533737000000002</c:v>
                </c:pt>
                <c:pt idx="562">
                  <c:v>-49.243301000000002</c:v>
                </c:pt>
                <c:pt idx="563">
                  <c:v>-52.428001000000002</c:v>
                </c:pt>
                <c:pt idx="564">
                  <c:v>-52.870162999999998</c:v>
                </c:pt>
                <c:pt idx="565">
                  <c:v>-52.720641999999998</c:v>
                </c:pt>
                <c:pt idx="566">
                  <c:v>-52.371223000000001</c:v>
                </c:pt>
                <c:pt idx="567">
                  <c:v>-52.056137</c:v>
                </c:pt>
                <c:pt idx="568">
                  <c:v>-51.170318999999999</c:v>
                </c:pt>
                <c:pt idx="569">
                  <c:v>-50.580582</c:v>
                </c:pt>
                <c:pt idx="570">
                  <c:v>-48.824356000000002</c:v>
                </c:pt>
                <c:pt idx="571">
                  <c:v>-47.904677999999997</c:v>
                </c:pt>
                <c:pt idx="572">
                  <c:v>-48.239165999999997</c:v>
                </c:pt>
                <c:pt idx="573">
                  <c:v>-48.842987000000001</c:v>
                </c:pt>
                <c:pt idx="574">
                  <c:v>-49.112152000000002</c:v>
                </c:pt>
                <c:pt idx="575">
                  <c:v>-49.054169000000002</c:v>
                </c:pt>
                <c:pt idx="576">
                  <c:v>-48.520218</c:v>
                </c:pt>
                <c:pt idx="577">
                  <c:v>-47.975448999999998</c:v>
                </c:pt>
                <c:pt idx="578">
                  <c:v>-47.326476999999997</c:v>
                </c:pt>
                <c:pt idx="579">
                  <c:v>-47.350037</c:v>
                </c:pt>
                <c:pt idx="580">
                  <c:v>-47.211120999999999</c:v>
                </c:pt>
                <c:pt idx="581">
                  <c:v>-47.344085999999997</c:v>
                </c:pt>
                <c:pt idx="582">
                  <c:v>-47.860657000000003</c:v>
                </c:pt>
                <c:pt idx="583">
                  <c:v>-48.706038999999997</c:v>
                </c:pt>
                <c:pt idx="584">
                  <c:v>-48.738998000000002</c:v>
                </c:pt>
                <c:pt idx="585">
                  <c:v>-50.361893000000002</c:v>
                </c:pt>
                <c:pt idx="586">
                  <c:v>-49.349120999999997</c:v>
                </c:pt>
                <c:pt idx="587">
                  <c:v>-53.926605000000002</c:v>
                </c:pt>
                <c:pt idx="588">
                  <c:v>-57.272072000000001</c:v>
                </c:pt>
                <c:pt idx="589">
                  <c:v>-58.587128</c:v>
                </c:pt>
                <c:pt idx="590">
                  <c:v>-54.227058</c:v>
                </c:pt>
                <c:pt idx="591">
                  <c:v>-52.054855000000003</c:v>
                </c:pt>
                <c:pt idx="592">
                  <c:v>-51.294173999999998</c:v>
                </c:pt>
                <c:pt idx="593">
                  <c:v>-50.66272</c:v>
                </c:pt>
                <c:pt idx="594">
                  <c:v>-49.520919999999997</c:v>
                </c:pt>
                <c:pt idx="595">
                  <c:v>-48.755692000000003</c:v>
                </c:pt>
                <c:pt idx="596">
                  <c:v>-48.793197999999997</c:v>
                </c:pt>
                <c:pt idx="597">
                  <c:v>-47.991669000000002</c:v>
                </c:pt>
                <c:pt idx="598">
                  <c:v>-48.141143999999997</c:v>
                </c:pt>
                <c:pt idx="599">
                  <c:v>-48.501984</c:v>
                </c:pt>
                <c:pt idx="600">
                  <c:v>-48.989578000000002</c:v>
                </c:pt>
                <c:pt idx="601">
                  <c:v>-49.361572000000002</c:v>
                </c:pt>
                <c:pt idx="602">
                  <c:v>-50.025131000000002</c:v>
                </c:pt>
                <c:pt idx="603">
                  <c:v>-50.816924999999998</c:v>
                </c:pt>
                <c:pt idx="604">
                  <c:v>-50.961151000000001</c:v>
                </c:pt>
                <c:pt idx="605">
                  <c:v>-51.286453000000002</c:v>
                </c:pt>
                <c:pt idx="606">
                  <c:v>-51.551544</c:v>
                </c:pt>
                <c:pt idx="607">
                  <c:v>-51.780365000000003</c:v>
                </c:pt>
                <c:pt idx="608">
                  <c:v>-52.214325000000002</c:v>
                </c:pt>
                <c:pt idx="609">
                  <c:v>-52.482162000000002</c:v>
                </c:pt>
                <c:pt idx="610">
                  <c:v>-52.903762999999998</c:v>
                </c:pt>
                <c:pt idx="611">
                  <c:v>-52.957619000000001</c:v>
                </c:pt>
                <c:pt idx="612">
                  <c:v>-53.015380999999998</c:v>
                </c:pt>
                <c:pt idx="613">
                  <c:v>-52.936934999999998</c:v>
                </c:pt>
                <c:pt idx="614">
                  <c:v>-52.751967999999998</c:v>
                </c:pt>
                <c:pt idx="615">
                  <c:v>-52.900283999999999</c:v>
                </c:pt>
                <c:pt idx="616">
                  <c:v>-53.280647000000002</c:v>
                </c:pt>
                <c:pt idx="617">
                  <c:v>-51.368546000000002</c:v>
                </c:pt>
                <c:pt idx="618">
                  <c:v>-49.833388999999997</c:v>
                </c:pt>
                <c:pt idx="619">
                  <c:v>-47.863357999999998</c:v>
                </c:pt>
                <c:pt idx="620">
                  <c:v>-49.861114999999998</c:v>
                </c:pt>
                <c:pt idx="621">
                  <c:v>-51.408157000000003</c:v>
                </c:pt>
                <c:pt idx="622">
                  <c:v>-51.889633000000003</c:v>
                </c:pt>
                <c:pt idx="623">
                  <c:v>-51.277054</c:v>
                </c:pt>
                <c:pt idx="624">
                  <c:v>-50.599594000000003</c:v>
                </c:pt>
                <c:pt idx="625">
                  <c:v>-49.956893999999998</c:v>
                </c:pt>
                <c:pt idx="626">
                  <c:v>-50.177993999999998</c:v>
                </c:pt>
                <c:pt idx="627">
                  <c:v>-50.704987000000003</c:v>
                </c:pt>
                <c:pt idx="628">
                  <c:v>-50.766967999999999</c:v>
                </c:pt>
                <c:pt idx="629">
                  <c:v>-51.041626000000001</c:v>
                </c:pt>
                <c:pt idx="630">
                  <c:v>-51.056091000000002</c:v>
                </c:pt>
                <c:pt idx="631">
                  <c:v>-50.551009999999998</c:v>
                </c:pt>
                <c:pt idx="632">
                  <c:v>-49.044860999999997</c:v>
                </c:pt>
                <c:pt idx="633">
                  <c:v>-48.551330999999998</c:v>
                </c:pt>
                <c:pt idx="634">
                  <c:v>-48.332382000000003</c:v>
                </c:pt>
                <c:pt idx="635">
                  <c:v>-48.578369000000002</c:v>
                </c:pt>
                <c:pt idx="636">
                  <c:v>-48.615189000000001</c:v>
                </c:pt>
                <c:pt idx="637">
                  <c:v>-49.062714</c:v>
                </c:pt>
                <c:pt idx="638">
                  <c:v>-48.600600999999997</c:v>
                </c:pt>
                <c:pt idx="639">
                  <c:v>-47.542769999999997</c:v>
                </c:pt>
                <c:pt idx="640">
                  <c:v>-47.792847000000002</c:v>
                </c:pt>
                <c:pt idx="641">
                  <c:v>-47.443038999999999</c:v>
                </c:pt>
                <c:pt idx="642">
                  <c:v>-48.130935999999998</c:v>
                </c:pt>
                <c:pt idx="643">
                  <c:v>-48.003174000000001</c:v>
                </c:pt>
                <c:pt idx="644">
                  <c:v>-48.340881000000003</c:v>
                </c:pt>
                <c:pt idx="645">
                  <c:v>-49.591507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3-5F40-B7F2-1AA64AB9D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24.139561</c:v>
                </c:pt>
                <c:pt idx="1">
                  <c:v>23.858657999999998</c:v>
                </c:pt>
                <c:pt idx="2">
                  <c:v>25.308254000000002</c:v>
                </c:pt>
                <c:pt idx="3">
                  <c:v>25.424500999999999</c:v>
                </c:pt>
                <c:pt idx="4">
                  <c:v>26.320459</c:v>
                </c:pt>
                <c:pt idx="5">
                  <c:v>24.799042</c:v>
                </c:pt>
                <c:pt idx="6">
                  <c:v>23.293575000000001</c:v>
                </c:pt>
                <c:pt idx="7">
                  <c:v>21.654146000000001</c:v>
                </c:pt>
                <c:pt idx="8">
                  <c:v>21.574784999999999</c:v>
                </c:pt>
                <c:pt idx="9">
                  <c:v>22.718895</c:v>
                </c:pt>
                <c:pt idx="10">
                  <c:v>24.039911</c:v>
                </c:pt>
                <c:pt idx="11">
                  <c:v>21.338657000000001</c:v>
                </c:pt>
                <c:pt idx="12">
                  <c:v>18.945225000000001</c:v>
                </c:pt>
                <c:pt idx="13">
                  <c:v>17.302817999999998</c:v>
                </c:pt>
                <c:pt idx="14">
                  <c:v>17.425632</c:v>
                </c:pt>
                <c:pt idx="15">
                  <c:v>17.938927</c:v>
                </c:pt>
                <c:pt idx="16">
                  <c:v>17.856612999999999</c:v>
                </c:pt>
                <c:pt idx="17">
                  <c:v>17.679907</c:v>
                </c:pt>
                <c:pt idx="18">
                  <c:v>15.581263999999999</c:v>
                </c:pt>
                <c:pt idx="19">
                  <c:v>14.468536</c:v>
                </c:pt>
                <c:pt idx="20">
                  <c:v>13.766404</c:v>
                </c:pt>
                <c:pt idx="21">
                  <c:v>14.113591</c:v>
                </c:pt>
                <c:pt idx="22">
                  <c:v>15.170038999999999</c:v>
                </c:pt>
                <c:pt idx="23">
                  <c:v>15.586883</c:v>
                </c:pt>
                <c:pt idx="24">
                  <c:v>16.072365000000001</c:v>
                </c:pt>
                <c:pt idx="25">
                  <c:v>15.951471</c:v>
                </c:pt>
                <c:pt idx="26">
                  <c:v>16.812602999999999</c:v>
                </c:pt>
                <c:pt idx="27">
                  <c:v>16.564983000000002</c:v>
                </c:pt>
                <c:pt idx="28">
                  <c:v>16.239977</c:v>
                </c:pt>
                <c:pt idx="29">
                  <c:v>16.591460999999999</c:v>
                </c:pt>
                <c:pt idx="30">
                  <c:v>16.501298999999999</c:v>
                </c:pt>
                <c:pt idx="31">
                  <c:v>16.347131999999998</c:v>
                </c:pt>
                <c:pt idx="32">
                  <c:v>15.750586</c:v>
                </c:pt>
                <c:pt idx="33">
                  <c:v>15.360937</c:v>
                </c:pt>
                <c:pt idx="34">
                  <c:v>14.226217999999999</c:v>
                </c:pt>
                <c:pt idx="35">
                  <c:v>15.388583000000001</c:v>
                </c:pt>
                <c:pt idx="36">
                  <c:v>15.703912000000001</c:v>
                </c:pt>
                <c:pt idx="37">
                  <c:v>15.750111</c:v>
                </c:pt>
                <c:pt idx="38">
                  <c:v>13.913923</c:v>
                </c:pt>
                <c:pt idx="39">
                  <c:v>12.803011</c:v>
                </c:pt>
                <c:pt idx="40">
                  <c:v>12.513551</c:v>
                </c:pt>
                <c:pt idx="41">
                  <c:v>12.253549</c:v>
                </c:pt>
                <c:pt idx="42">
                  <c:v>12.233464</c:v>
                </c:pt>
                <c:pt idx="43">
                  <c:v>14.067486000000001</c:v>
                </c:pt>
                <c:pt idx="44">
                  <c:v>15.141318</c:v>
                </c:pt>
                <c:pt idx="45">
                  <c:v>13.622916</c:v>
                </c:pt>
                <c:pt idx="46">
                  <c:v>13.151232</c:v>
                </c:pt>
                <c:pt idx="47">
                  <c:v>11.937487000000001</c:v>
                </c:pt>
                <c:pt idx="48">
                  <c:v>11.480271</c:v>
                </c:pt>
                <c:pt idx="49">
                  <c:v>10.342611</c:v>
                </c:pt>
                <c:pt idx="50">
                  <c:v>10.799270999999999</c:v>
                </c:pt>
                <c:pt idx="51">
                  <c:v>10.699405</c:v>
                </c:pt>
                <c:pt idx="52">
                  <c:v>10.598744</c:v>
                </c:pt>
                <c:pt idx="53">
                  <c:v>11.168417</c:v>
                </c:pt>
                <c:pt idx="54">
                  <c:v>11.10126</c:v>
                </c:pt>
                <c:pt idx="55">
                  <c:v>11.2964</c:v>
                </c:pt>
                <c:pt idx="56">
                  <c:v>11.365256</c:v>
                </c:pt>
                <c:pt idx="57">
                  <c:v>12.534675</c:v>
                </c:pt>
                <c:pt idx="58">
                  <c:v>11.666933</c:v>
                </c:pt>
                <c:pt idx="59">
                  <c:v>10.324638999999999</c:v>
                </c:pt>
                <c:pt idx="60">
                  <c:v>12.111259</c:v>
                </c:pt>
                <c:pt idx="61">
                  <c:v>11.956882</c:v>
                </c:pt>
                <c:pt idx="62">
                  <c:v>14.775899000000001</c:v>
                </c:pt>
                <c:pt idx="63">
                  <c:v>12.280932999999999</c:v>
                </c:pt>
                <c:pt idx="64">
                  <c:v>10.711256000000001</c:v>
                </c:pt>
                <c:pt idx="65">
                  <c:v>11.956557999999999</c:v>
                </c:pt>
                <c:pt idx="66">
                  <c:v>13.029745</c:v>
                </c:pt>
                <c:pt idx="67">
                  <c:v>12.08259</c:v>
                </c:pt>
                <c:pt idx="68">
                  <c:v>10.495831000000001</c:v>
                </c:pt>
                <c:pt idx="69">
                  <c:v>8.9800649999999997</c:v>
                </c:pt>
                <c:pt idx="70">
                  <c:v>10.272157</c:v>
                </c:pt>
                <c:pt idx="71">
                  <c:v>10.067036</c:v>
                </c:pt>
                <c:pt idx="72">
                  <c:v>9.4669249999999998</c:v>
                </c:pt>
                <c:pt idx="73">
                  <c:v>9.1517520000000001</c:v>
                </c:pt>
                <c:pt idx="74">
                  <c:v>8.6344189999999994</c:v>
                </c:pt>
                <c:pt idx="75">
                  <c:v>8.456118</c:v>
                </c:pt>
                <c:pt idx="76">
                  <c:v>8.1934299999999993</c:v>
                </c:pt>
                <c:pt idx="77">
                  <c:v>8.5201390000000004</c:v>
                </c:pt>
                <c:pt idx="78">
                  <c:v>8.8809070000000006</c:v>
                </c:pt>
                <c:pt idx="79">
                  <c:v>10.017443</c:v>
                </c:pt>
                <c:pt idx="80">
                  <c:v>8.9455989999999996</c:v>
                </c:pt>
                <c:pt idx="81">
                  <c:v>10.502485999999999</c:v>
                </c:pt>
                <c:pt idx="82">
                  <c:v>11.109355000000001</c:v>
                </c:pt>
                <c:pt idx="83">
                  <c:v>9.9767320000000002</c:v>
                </c:pt>
                <c:pt idx="84">
                  <c:v>8.5802449999999997</c:v>
                </c:pt>
                <c:pt idx="85">
                  <c:v>7.5864380000000002</c:v>
                </c:pt>
                <c:pt idx="86">
                  <c:v>7.8495819999999998</c:v>
                </c:pt>
                <c:pt idx="87">
                  <c:v>7.6117100000000004</c:v>
                </c:pt>
                <c:pt idx="88">
                  <c:v>7.6830619999999996</c:v>
                </c:pt>
                <c:pt idx="89">
                  <c:v>6.8914970000000002</c:v>
                </c:pt>
                <c:pt idx="90">
                  <c:v>6.3257979999999998</c:v>
                </c:pt>
                <c:pt idx="91">
                  <c:v>7.3686740000000004</c:v>
                </c:pt>
                <c:pt idx="92">
                  <c:v>7.471851</c:v>
                </c:pt>
                <c:pt idx="93">
                  <c:v>6.8670949999999999</c:v>
                </c:pt>
                <c:pt idx="94">
                  <c:v>6.6053290000000002</c:v>
                </c:pt>
                <c:pt idx="95">
                  <c:v>6.8525790000000004</c:v>
                </c:pt>
                <c:pt idx="96">
                  <c:v>7.1630599999999998</c:v>
                </c:pt>
                <c:pt idx="97">
                  <c:v>6.8700369999999999</c:v>
                </c:pt>
                <c:pt idx="98">
                  <c:v>7.3089760000000004</c:v>
                </c:pt>
                <c:pt idx="99">
                  <c:v>6.7406819999999996</c:v>
                </c:pt>
                <c:pt idx="100">
                  <c:v>6.8879960000000002</c:v>
                </c:pt>
                <c:pt idx="101">
                  <c:v>7.2576939999999999</c:v>
                </c:pt>
                <c:pt idx="102">
                  <c:v>8.1750410000000002</c:v>
                </c:pt>
                <c:pt idx="103">
                  <c:v>8.1641469999999998</c:v>
                </c:pt>
                <c:pt idx="104">
                  <c:v>7.8303989999999999</c:v>
                </c:pt>
                <c:pt idx="105">
                  <c:v>7.2505740000000003</c:v>
                </c:pt>
                <c:pt idx="106">
                  <c:v>6.9038919999999999</c:v>
                </c:pt>
                <c:pt idx="107">
                  <c:v>5.8899010000000001</c:v>
                </c:pt>
                <c:pt idx="108">
                  <c:v>6.0698850000000002</c:v>
                </c:pt>
                <c:pt idx="109">
                  <c:v>6.160482</c:v>
                </c:pt>
                <c:pt idx="110">
                  <c:v>5.9483379999999997</c:v>
                </c:pt>
                <c:pt idx="111">
                  <c:v>7.0668519999999999</c:v>
                </c:pt>
                <c:pt idx="112">
                  <c:v>6.3202360000000004</c:v>
                </c:pt>
                <c:pt idx="113">
                  <c:v>8.2666249999999994</c:v>
                </c:pt>
                <c:pt idx="114">
                  <c:v>10.053497999999999</c:v>
                </c:pt>
                <c:pt idx="115">
                  <c:v>11.264036000000001</c:v>
                </c:pt>
                <c:pt idx="116">
                  <c:v>10.580550000000001</c:v>
                </c:pt>
                <c:pt idx="117">
                  <c:v>10.351642999999999</c:v>
                </c:pt>
                <c:pt idx="118">
                  <c:v>8.5131320000000006</c:v>
                </c:pt>
                <c:pt idx="119">
                  <c:v>8.0391069999999996</c:v>
                </c:pt>
                <c:pt idx="120">
                  <c:v>8.5600339999999999</c:v>
                </c:pt>
                <c:pt idx="121">
                  <c:v>8.8990179999999999</c:v>
                </c:pt>
                <c:pt idx="122">
                  <c:v>9.9752259999999993</c:v>
                </c:pt>
                <c:pt idx="123">
                  <c:v>6.981274</c:v>
                </c:pt>
                <c:pt idx="124">
                  <c:v>7.7795339999999999</c:v>
                </c:pt>
                <c:pt idx="125">
                  <c:v>8.8041140000000002</c:v>
                </c:pt>
                <c:pt idx="126">
                  <c:v>8.4521300000000004</c:v>
                </c:pt>
                <c:pt idx="127">
                  <c:v>9.3513079999999995</c:v>
                </c:pt>
                <c:pt idx="128">
                  <c:v>9.5591740000000005</c:v>
                </c:pt>
                <c:pt idx="129">
                  <c:v>9.8970129999999994</c:v>
                </c:pt>
                <c:pt idx="130">
                  <c:v>10.835251</c:v>
                </c:pt>
                <c:pt idx="131">
                  <c:v>10.025763</c:v>
                </c:pt>
                <c:pt idx="132">
                  <c:v>9.7580519999999993</c:v>
                </c:pt>
                <c:pt idx="133">
                  <c:v>9.8484130000000007</c:v>
                </c:pt>
                <c:pt idx="134">
                  <c:v>9.0936640000000004</c:v>
                </c:pt>
                <c:pt idx="135">
                  <c:v>9.9594939999999994</c:v>
                </c:pt>
                <c:pt idx="136">
                  <c:v>9.9539419999999996</c:v>
                </c:pt>
                <c:pt idx="137">
                  <c:v>10.410002</c:v>
                </c:pt>
                <c:pt idx="138">
                  <c:v>11.578882</c:v>
                </c:pt>
                <c:pt idx="139">
                  <c:v>13.153898999999999</c:v>
                </c:pt>
                <c:pt idx="140">
                  <c:v>12.868114</c:v>
                </c:pt>
                <c:pt idx="141">
                  <c:v>10.08487</c:v>
                </c:pt>
                <c:pt idx="142">
                  <c:v>8.4818200000000008</c:v>
                </c:pt>
                <c:pt idx="143">
                  <c:v>8.292192</c:v>
                </c:pt>
                <c:pt idx="144">
                  <c:v>7.4686320000000004</c:v>
                </c:pt>
                <c:pt idx="145">
                  <c:v>7.6519570000000003</c:v>
                </c:pt>
                <c:pt idx="146">
                  <c:v>7.5641379999999998</c:v>
                </c:pt>
                <c:pt idx="147">
                  <c:v>7.8882469999999998</c:v>
                </c:pt>
                <c:pt idx="148">
                  <c:v>7.7388890000000004</c:v>
                </c:pt>
                <c:pt idx="149">
                  <c:v>7.0025829999999996</c:v>
                </c:pt>
                <c:pt idx="150">
                  <c:v>7.5161369999999996</c:v>
                </c:pt>
                <c:pt idx="151">
                  <c:v>8.6535080000000004</c:v>
                </c:pt>
                <c:pt idx="152">
                  <c:v>8.0453539999999997</c:v>
                </c:pt>
                <c:pt idx="153">
                  <c:v>7.093127</c:v>
                </c:pt>
                <c:pt idx="154">
                  <c:v>9.0142340000000001</c:v>
                </c:pt>
                <c:pt idx="155">
                  <c:v>8.2769829999999995</c:v>
                </c:pt>
                <c:pt idx="156">
                  <c:v>8.0368680000000001</c:v>
                </c:pt>
                <c:pt idx="157">
                  <c:v>8.379645</c:v>
                </c:pt>
                <c:pt idx="158">
                  <c:v>7.5156590000000003</c:v>
                </c:pt>
                <c:pt idx="159">
                  <c:v>7.0318569999999996</c:v>
                </c:pt>
                <c:pt idx="160">
                  <c:v>6.9465510000000004</c:v>
                </c:pt>
                <c:pt idx="161">
                  <c:v>6.7704170000000001</c:v>
                </c:pt>
                <c:pt idx="162">
                  <c:v>6.0086360000000001</c:v>
                </c:pt>
                <c:pt idx="163">
                  <c:v>5.4045620000000003</c:v>
                </c:pt>
                <c:pt idx="164">
                  <c:v>5.3636730000000004</c:v>
                </c:pt>
                <c:pt idx="165">
                  <c:v>6.10114</c:v>
                </c:pt>
                <c:pt idx="166">
                  <c:v>6.4350779999999999</c:v>
                </c:pt>
                <c:pt idx="167">
                  <c:v>7.5818849999999998</c:v>
                </c:pt>
                <c:pt idx="168">
                  <c:v>7.3474740000000001</c:v>
                </c:pt>
                <c:pt idx="169">
                  <c:v>9.3924629999999993</c:v>
                </c:pt>
                <c:pt idx="170">
                  <c:v>9.5591150000000003</c:v>
                </c:pt>
                <c:pt idx="171">
                  <c:v>9.7409929999999996</c:v>
                </c:pt>
                <c:pt idx="172">
                  <c:v>10.830646</c:v>
                </c:pt>
                <c:pt idx="173">
                  <c:v>12.665831000000001</c:v>
                </c:pt>
                <c:pt idx="174">
                  <c:v>12.768992000000001</c:v>
                </c:pt>
                <c:pt idx="175">
                  <c:v>11.668511000000001</c:v>
                </c:pt>
                <c:pt idx="176">
                  <c:v>12.154086</c:v>
                </c:pt>
                <c:pt idx="177">
                  <c:v>11.623635999999999</c:v>
                </c:pt>
                <c:pt idx="178">
                  <c:v>11.802664</c:v>
                </c:pt>
                <c:pt idx="179">
                  <c:v>9.6408290000000001</c:v>
                </c:pt>
                <c:pt idx="180">
                  <c:v>8.4604470000000003</c:v>
                </c:pt>
                <c:pt idx="181">
                  <c:v>7.9528639999999999</c:v>
                </c:pt>
                <c:pt idx="182">
                  <c:v>8.2253609999999995</c:v>
                </c:pt>
                <c:pt idx="183">
                  <c:v>8.0169759999999997</c:v>
                </c:pt>
                <c:pt idx="184">
                  <c:v>8.3234980000000007</c:v>
                </c:pt>
                <c:pt idx="185">
                  <c:v>8.5288939999999993</c:v>
                </c:pt>
                <c:pt idx="186">
                  <c:v>8.2234110000000005</c:v>
                </c:pt>
                <c:pt idx="187">
                  <c:v>9.6684029999999996</c:v>
                </c:pt>
                <c:pt idx="188">
                  <c:v>9.0805760000000006</c:v>
                </c:pt>
                <c:pt idx="189">
                  <c:v>9.0046739999999996</c:v>
                </c:pt>
                <c:pt idx="190">
                  <c:v>8.9030450000000005</c:v>
                </c:pt>
                <c:pt idx="191">
                  <c:v>9.7292660000000009</c:v>
                </c:pt>
                <c:pt idx="192">
                  <c:v>10.635287999999999</c:v>
                </c:pt>
                <c:pt idx="193">
                  <c:v>11.419441000000001</c:v>
                </c:pt>
                <c:pt idx="194">
                  <c:v>10.457526</c:v>
                </c:pt>
                <c:pt idx="195">
                  <c:v>10.263229000000001</c:v>
                </c:pt>
                <c:pt idx="196">
                  <c:v>9.7675160000000005</c:v>
                </c:pt>
                <c:pt idx="197">
                  <c:v>9.374898</c:v>
                </c:pt>
                <c:pt idx="198">
                  <c:v>8.8096209999999999</c:v>
                </c:pt>
                <c:pt idx="199">
                  <c:v>9.1062759999999994</c:v>
                </c:pt>
                <c:pt idx="200">
                  <c:v>8.9136930000000003</c:v>
                </c:pt>
                <c:pt idx="201">
                  <c:v>9.1290289999999992</c:v>
                </c:pt>
                <c:pt idx="202">
                  <c:v>11.051386000000001</c:v>
                </c:pt>
                <c:pt idx="203">
                  <c:v>10.683348000000001</c:v>
                </c:pt>
                <c:pt idx="204">
                  <c:v>9.8871549999999999</c:v>
                </c:pt>
                <c:pt idx="205">
                  <c:v>7.8192630000000003</c:v>
                </c:pt>
                <c:pt idx="206">
                  <c:v>10.160562000000001</c:v>
                </c:pt>
                <c:pt idx="207">
                  <c:v>9.0298750000000005</c:v>
                </c:pt>
                <c:pt idx="208">
                  <c:v>8.5260219999999993</c:v>
                </c:pt>
                <c:pt idx="209">
                  <c:v>9.6317330000000005</c:v>
                </c:pt>
                <c:pt idx="210">
                  <c:v>10.670858000000001</c:v>
                </c:pt>
                <c:pt idx="211">
                  <c:v>10.096916</c:v>
                </c:pt>
                <c:pt idx="212">
                  <c:v>9.9212089999999993</c:v>
                </c:pt>
                <c:pt idx="213">
                  <c:v>10.423481000000001</c:v>
                </c:pt>
                <c:pt idx="214">
                  <c:v>10.16269</c:v>
                </c:pt>
                <c:pt idx="215">
                  <c:v>10.223024000000001</c:v>
                </c:pt>
                <c:pt idx="216">
                  <c:v>9.8960000000000008</c:v>
                </c:pt>
                <c:pt idx="217">
                  <c:v>10.615669</c:v>
                </c:pt>
                <c:pt idx="218">
                  <c:v>12.999883000000001</c:v>
                </c:pt>
                <c:pt idx="219">
                  <c:v>12.845141999999999</c:v>
                </c:pt>
                <c:pt idx="220">
                  <c:v>13.771001</c:v>
                </c:pt>
                <c:pt idx="221">
                  <c:v>14.310527</c:v>
                </c:pt>
                <c:pt idx="222">
                  <c:v>15.291060999999999</c:v>
                </c:pt>
                <c:pt idx="223">
                  <c:v>14.890233</c:v>
                </c:pt>
                <c:pt idx="224">
                  <c:v>14.107766</c:v>
                </c:pt>
                <c:pt idx="225">
                  <c:v>13.44772</c:v>
                </c:pt>
                <c:pt idx="226">
                  <c:v>12.435976999999999</c:v>
                </c:pt>
                <c:pt idx="227">
                  <c:v>11.401244</c:v>
                </c:pt>
                <c:pt idx="228">
                  <c:v>11.982519999999999</c:v>
                </c:pt>
                <c:pt idx="229">
                  <c:v>12.552286</c:v>
                </c:pt>
                <c:pt idx="230">
                  <c:v>14.091189</c:v>
                </c:pt>
                <c:pt idx="231">
                  <c:v>16.609755</c:v>
                </c:pt>
                <c:pt idx="232">
                  <c:v>17.44014</c:v>
                </c:pt>
                <c:pt idx="233">
                  <c:v>16.620474000000002</c:v>
                </c:pt>
                <c:pt idx="234">
                  <c:v>15.905640999999999</c:v>
                </c:pt>
                <c:pt idx="235">
                  <c:v>14.259688000000001</c:v>
                </c:pt>
                <c:pt idx="236">
                  <c:v>14.241709</c:v>
                </c:pt>
                <c:pt idx="237">
                  <c:v>13.501336</c:v>
                </c:pt>
                <c:pt idx="238">
                  <c:v>12.820119</c:v>
                </c:pt>
                <c:pt idx="239">
                  <c:v>11.741384999999999</c:v>
                </c:pt>
                <c:pt idx="240">
                  <c:v>12.196471000000001</c:v>
                </c:pt>
                <c:pt idx="241">
                  <c:v>11.512487</c:v>
                </c:pt>
                <c:pt idx="242">
                  <c:v>12.595097000000001</c:v>
                </c:pt>
                <c:pt idx="243">
                  <c:v>13.265560000000001</c:v>
                </c:pt>
                <c:pt idx="244">
                  <c:v>14.083005</c:v>
                </c:pt>
                <c:pt idx="245">
                  <c:v>12.417377</c:v>
                </c:pt>
                <c:pt idx="246">
                  <c:v>12.037148</c:v>
                </c:pt>
                <c:pt idx="247">
                  <c:v>11.898497000000001</c:v>
                </c:pt>
                <c:pt idx="248">
                  <c:v>13.835664</c:v>
                </c:pt>
                <c:pt idx="249">
                  <c:v>15.32188</c:v>
                </c:pt>
                <c:pt idx="250">
                  <c:v>15.531756</c:v>
                </c:pt>
                <c:pt idx="251">
                  <c:v>14.8514</c:v>
                </c:pt>
                <c:pt idx="252">
                  <c:v>15.148683</c:v>
                </c:pt>
                <c:pt idx="253">
                  <c:v>16.137692999999999</c:v>
                </c:pt>
                <c:pt idx="254">
                  <c:v>16.635069000000001</c:v>
                </c:pt>
                <c:pt idx="255">
                  <c:v>16.145520999999999</c:v>
                </c:pt>
                <c:pt idx="256">
                  <c:v>16.752078999999998</c:v>
                </c:pt>
                <c:pt idx="257">
                  <c:v>12.21991</c:v>
                </c:pt>
                <c:pt idx="258">
                  <c:v>10.796635</c:v>
                </c:pt>
                <c:pt idx="259">
                  <c:v>9.2998399999999997</c:v>
                </c:pt>
                <c:pt idx="260">
                  <c:v>8.3659689999999998</c:v>
                </c:pt>
                <c:pt idx="261">
                  <c:v>8.6977879999999992</c:v>
                </c:pt>
                <c:pt idx="262">
                  <c:v>8.7873020000000004</c:v>
                </c:pt>
                <c:pt idx="263">
                  <c:v>8.3143650000000004</c:v>
                </c:pt>
                <c:pt idx="264">
                  <c:v>7.4091269999999998</c:v>
                </c:pt>
                <c:pt idx="265">
                  <c:v>7.4696090000000002</c:v>
                </c:pt>
                <c:pt idx="266">
                  <c:v>8.9190450000000006</c:v>
                </c:pt>
                <c:pt idx="267">
                  <c:v>8.8639860000000006</c:v>
                </c:pt>
                <c:pt idx="268">
                  <c:v>10.084417</c:v>
                </c:pt>
                <c:pt idx="269">
                  <c:v>9.2756380000000007</c:v>
                </c:pt>
                <c:pt idx="270">
                  <c:v>9.1816200000000006</c:v>
                </c:pt>
                <c:pt idx="271">
                  <c:v>9.5408469999999994</c:v>
                </c:pt>
                <c:pt idx="272">
                  <c:v>8.6699470000000005</c:v>
                </c:pt>
                <c:pt idx="273">
                  <c:v>8.6716700000000007</c:v>
                </c:pt>
                <c:pt idx="274">
                  <c:v>9.1968669999999992</c:v>
                </c:pt>
                <c:pt idx="275">
                  <c:v>9.3609170000000006</c:v>
                </c:pt>
                <c:pt idx="276">
                  <c:v>10.236788000000001</c:v>
                </c:pt>
                <c:pt idx="277">
                  <c:v>9.9957279999999997</c:v>
                </c:pt>
                <c:pt idx="278">
                  <c:v>10.187507999999999</c:v>
                </c:pt>
                <c:pt idx="279">
                  <c:v>10.780339</c:v>
                </c:pt>
                <c:pt idx="280">
                  <c:v>10.607324999999999</c:v>
                </c:pt>
                <c:pt idx="281">
                  <c:v>10.250730000000001</c:v>
                </c:pt>
                <c:pt idx="282">
                  <c:v>10.505466</c:v>
                </c:pt>
                <c:pt idx="283">
                  <c:v>9.5945850000000004</c:v>
                </c:pt>
                <c:pt idx="284">
                  <c:v>9.4683659999999996</c:v>
                </c:pt>
                <c:pt idx="285">
                  <c:v>9.7156450000000003</c:v>
                </c:pt>
                <c:pt idx="286">
                  <c:v>10.070494</c:v>
                </c:pt>
                <c:pt idx="287">
                  <c:v>9.8174960000000002</c:v>
                </c:pt>
                <c:pt idx="288">
                  <c:v>9.7429360000000003</c:v>
                </c:pt>
                <c:pt idx="289">
                  <c:v>10.533701000000001</c:v>
                </c:pt>
                <c:pt idx="290">
                  <c:v>11.780858</c:v>
                </c:pt>
                <c:pt idx="291">
                  <c:v>11.272795</c:v>
                </c:pt>
                <c:pt idx="292">
                  <c:v>11.459137</c:v>
                </c:pt>
                <c:pt idx="293">
                  <c:v>12.072544000000001</c:v>
                </c:pt>
                <c:pt idx="294">
                  <c:v>12.811228</c:v>
                </c:pt>
                <c:pt idx="295">
                  <c:v>12.260861</c:v>
                </c:pt>
                <c:pt idx="296">
                  <c:v>12.568832</c:v>
                </c:pt>
                <c:pt idx="297">
                  <c:v>12.453194</c:v>
                </c:pt>
                <c:pt idx="298">
                  <c:v>13.160444999999999</c:v>
                </c:pt>
                <c:pt idx="299">
                  <c:v>13.113246999999999</c:v>
                </c:pt>
                <c:pt idx="300">
                  <c:v>12.965453</c:v>
                </c:pt>
                <c:pt idx="301">
                  <c:v>14.549567</c:v>
                </c:pt>
                <c:pt idx="302">
                  <c:v>13.662932</c:v>
                </c:pt>
                <c:pt idx="303">
                  <c:v>11.697979999999999</c:v>
                </c:pt>
                <c:pt idx="304">
                  <c:v>11.596912</c:v>
                </c:pt>
                <c:pt idx="305">
                  <c:v>11.526367</c:v>
                </c:pt>
                <c:pt idx="306">
                  <c:v>11.804216</c:v>
                </c:pt>
                <c:pt idx="307">
                  <c:v>12.004949999999999</c:v>
                </c:pt>
                <c:pt idx="308">
                  <c:v>10.430263999999999</c:v>
                </c:pt>
                <c:pt idx="309">
                  <c:v>9.2912649999999992</c:v>
                </c:pt>
                <c:pt idx="310">
                  <c:v>7.9401570000000001</c:v>
                </c:pt>
                <c:pt idx="311">
                  <c:v>7.5827780000000002</c:v>
                </c:pt>
                <c:pt idx="312">
                  <c:v>7.902895</c:v>
                </c:pt>
                <c:pt idx="313">
                  <c:v>7.3186030000000004</c:v>
                </c:pt>
                <c:pt idx="314">
                  <c:v>7.3950290000000001</c:v>
                </c:pt>
                <c:pt idx="315">
                  <c:v>8.0371469999999992</c:v>
                </c:pt>
                <c:pt idx="316">
                  <c:v>8.6222840000000005</c:v>
                </c:pt>
                <c:pt idx="317">
                  <c:v>7.5090539999999999</c:v>
                </c:pt>
                <c:pt idx="318">
                  <c:v>6.7856860000000001</c:v>
                </c:pt>
                <c:pt idx="319">
                  <c:v>6.3829399999999996</c:v>
                </c:pt>
                <c:pt idx="320">
                  <c:v>6.6445069999999999</c:v>
                </c:pt>
                <c:pt idx="321">
                  <c:v>6.08453</c:v>
                </c:pt>
                <c:pt idx="322">
                  <c:v>6.1174309999999998</c:v>
                </c:pt>
                <c:pt idx="323">
                  <c:v>7.2650839999999999</c:v>
                </c:pt>
                <c:pt idx="324">
                  <c:v>8.0584819999999997</c:v>
                </c:pt>
                <c:pt idx="325">
                  <c:v>7.9368800000000004</c:v>
                </c:pt>
                <c:pt idx="326">
                  <c:v>7.2825740000000003</c:v>
                </c:pt>
                <c:pt idx="327">
                  <c:v>6.5805790000000002</c:v>
                </c:pt>
                <c:pt idx="328">
                  <c:v>6.3885259999999997</c:v>
                </c:pt>
                <c:pt idx="329">
                  <c:v>6.508159</c:v>
                </c:pt>
                <c:pt idx="330">
                  <c:v>6.925179</c:v>
                </c:pt>
                <c:pt idx="331">
                  <c:v>8.2644459999999995</c:v>
                </c:pt>
                <c:pt idx="332">
                  <c:v>8.4899939999999994</c:v>
                </c:pt>
                <c:pt idx="333">
                  <c:v>8.2845510000000004</c:v>
                </c:pt>
                <c:pt idx="334">
                  <c:v>8.5214359999999996</c:v>
                </c:pt>
                <c:pt idx="335">
                  <c:v>7.9608910000000002</c:v>
                </c:pt>
                <c:pt idx="336">
                  <c:v>7.2469700000000001</c:v>
                </c:pt>
                <c:pt idx="337">
                  <c:v>8.2574760000000005</c:v>
                </c:pt>
                <c:pt idx="338">
                  <c:v>8.4840590000000002</c:v>
                </c:pt>
                <c:pt idx="339">
                  <c:v>8.2075309999999995</c:v>
                </c:pt>
                <c:pt idx="340">
                  <c:v>8.2970600000000001</c:v>
                </c:pt>
                <c:pt idx="341">
                  <c:v>8.713616</c:v>
                </c:pt>
                <c:pt idx="342">
                  <c:v>7.7905420000000003</c:v>
                </c:pt>
                <c:pt idx="343">
                  <c:v>7.813517</c:v>
                </c:pt>
                <c:pt idx="344">
                  <c:v>7.9952699999999997</c:v>
                </c:pt>
                <c:pt idx="345">
                  <c:v>8.7573150000000002</c:v>
                </c:pt>
                <c:pt idx="346">
                  <c:v>7.9585889999999999</c:v>
                </c:pt>
                <c:pt idx="347">
                  <c:v>7.946415</c:v>
                </c:pt>
                <c:pt idx="348">
                  <c:v>7.8515110000000004</c:v>
                </c:pt>
                <c:pt idx="349">
                  <c:v>9.1172710000000006</c:v>
                </c:pt>
                <c:pt idx="350">
                  <c:v>9.1761800000000004</c:v>
                </c:pt>
                <c:pt idx="351">
                  <c:v>8.7152989999999999</c:v>
                </c:pt>
                <c:pt idx="352">
                  <c:v>8.0905900000000006</c:v>
                </c:pt>
                <c:pt idx="353">
                  <c:v>8.9852720000000001</c:v>
                </c:pt>
                <c:pt idx="354">
                  <c:v>9.5804620000000007</c:v>
                </c:pt>
                <c:pt idx="355">
                  <c:v>9.7826409999999999</c:v>
                </c:pt>
                <c:pt idx="356">
                  <c:v>9.5126939999999998</c:v>
                </c:pt>
                <c:pt idx="357">
                  <c:v>9.2244200000000003</c:v>
                </c:pt>
                <c:pt idx="358">
                  <c:v>8.9610830000000004</c:v>
                </c:pt>
                <c:pt idx="359">
                  <c:v>10.618482</c:v>
                </c:pt>
                <c:pt idx="360">
                  <c:v>10.54876</c:v>
                </c:pt>
                <c:pt idx="361">
                  <c:v>10.936973</c:v>
                </c:pt>
                <c:pt idx="362">
                  <c:v>11.535568</c:v>
                </c:pt>
                <c:pt idx="363">
                  <c:v>11.303429</c:v>
                </c:pt>
                <c:pt idx="364">
                  <c:v>10.417477</c:v>
                </c:pt>
                <c:pt idx="365">
                  <c:v>9.7593619999999994</c:v>
                </c:pt>
                <c:pt idx="366">
                  <c:v>9.9407390000000007</c:v>
                </c:pt>
                <c:pt idx="367">
                  <c:v>10.437576999999999</c:v>
                </c:pt>
                <c:pt idx="368">
                  <c:v>10.959165</c:v>
                </c:pt>
                <c:pt idx="369">
                  <c:v>10.912417</c:v>
                </c:pt>
                <c:pt idx="370">
                  <c:v>11.095084999999999</c:v>
                </c:pt>
                <c:pt idx="371">
                  <c:v>11.602942000000001</c:v>
                </c:pt>
                <c:pt idx="372">
                  <c:v>10.457931</c:v>
                </c:pt>
                <c:pt idx="373">
                  <c:v>11.211758</c:v>
                </c:pt>
                <c:pt idx="374">
                  <c:v>10.203241999999999</c:v>
                </c:pt>
                <c:pt idx="375">
                  <c:v>9.8370569999999997</c:v>
                </c:pt>
                <c:pt idx="376">
                  <c:v>9.5924019999999999</c:v>
                </c:pt>
                <c:pt idx="377">
                  <c:v>9.2953740000000007</c:v>
                </c:pt>
                <c:pt idx="378">
                  <c:v>8.4730720000000002</c:v>
                </c:pt>
                <c:pt idx="379">
                  <c:v>8.4463629999999998</c:v>
                </c:pt>
                <c:pt idx="380">
                  <c:v>7.9439130000000002</c:v>
                </c:pt>
                <c:pt idx="381">
                  <c:v>8.1808569999999996</c:v>
                </c:pt>
                <c:pt idx="382">
                  <c:v>8.1085209999999996</c:v>
                </c:pt>
                <c:pt idx="383">
                  <c:v>8.0017099999999992</c:v>
                </c:pt>
                <c:pt idx="384">
                  <c:v>8.4561989999999998</c:v>
                </c:pt>
                <c:pt idx="385">
                  <c:v>8.5455729999999992</c:v>
                </c:pt>
                <c:pt idx="386">
                  <c:v>8.5122949999999999</c:v>
                </c:pt>
                <c:pt idx="387">
                  <c:v>8.8003820000000008</c:v>
                </c:pt>
                <c:pt idx="388">
                  <c:v>8.5748139999999999</c:v>
                </c:pt>
                <c:pt idx="389">
                  <c:v>8.4726529999999993</c:v>
                </c:pt>
                <c:pt idx="390">
                  <c:v>7.839029</c:v>
                </c:pt>
                <c:pt idx="391">
                  <c:v>7.4830949999999996</c:v>
                </c:pt>
                <c:pt idx="392">
                  <c:v>6.7162090000000001</c:v>
                </c:pt>
                <c:pt idx="393">
                  <c:v>6.5149119999999998</c:v>
                </c:pt>
                <c:pt idx="394">
                  <c:v>7.5663330000000002</c:v>
                </c:pt>
                <c:pt idx="395">
                  <c:v>7.0657459999999999</c:v>
                </c:pt>
                <c:pt idx="396">
                  <c:v>6.9812149999999997</c:v>
                </c:pt>
                <c:pt idx="397">
                  <c:v>6.5358159999999996</c:v>
                </c:pt>
                <c:pt idx="398">
                  <c:v>7.1415179999999996</c:v>
                </c:pt>
                <c:pt idx="399">
                  <c:v>6.7431809999999999</c:v>
                </c:pt>
                <c:pt idx="400">
                  <c:v>6.6121420000000004</c:v>
                </c:pt>
                <c:pt idx="401">
                  <c:v>7.2258610000000001</c:v>
                </c:pt>
                <c:pt idx="402">
                  <c:v>7.9403600000000001</c:v>
                </c:pt>
                <c:pt idx="403">
                  <c:v>8.8555200000000003</c:v>
                </c:pt>
                <c:pt idx="404">
                  <c:v>11.814228</c:v>
                </c:pt>
                <c:pt idx="405">
                  <c:v>13.193099</c:v>
                </c:pt>
                <c:pt idx="406">
                  <c:v>13.349701</c:v>
                </c:pt>
                <c:pt idx="407">
                  <c:v>13.744165000000001</c:v>
                </c:pt>
                <c:pt idx="408">
                  <c:v>13.255348</c:v>
                </c:pt>
                <c:pt idx="409">
                  <c:v>13.381802</c:v>
                </c:pt>
                <c:pt idx="410">
                  <c:v>11.568981000000001</c:v>
                </c:pt>
                <c:pt idx="411">
                  <c:v>10.748599</c:v>
                </c:pt>
                <c:pt idx="412">
                  <c:v>10.169632</c:v>
                </c:pt>
                <c:pt idx="413">
                  <c:v>9.4755649999999996</c:v>
                </c:pt>
                <c:pt idx="414">
                  <c:v>9.3358480000000004</c:v>
                </c:pt>
                <c:pt idx="415">
                  <c:v>8.3550850000000008</c:v>
                </c:pt>
                <c:pt idx="416">
                  <c:v>9.0558150000000008</c:v>
                </c:pt>
                <c:pt idx="417">
                  <c:v>9.856541</c:v>
                </c:pt>
                <c:pt idx="418">
                  <c:v>10.092318000000001</c:v>
                </c:pt>
                <c:pt idx="419">
                  <c:v>10.842406</c:v>
                </c:pt>
                <c:pt idx="420">
                  <c:v>10.964332000000001</c:v>
                </c:pt>
                <c:pt idx="421">
                  <c:v>10.782161</c:v>
                </c:pt>
                <c:pt idx="422">
                  <c:v>9.8742190000000001</c:v>
                </c:pt>
                <c:pt idx="423">
                  <c:v>8.8260919999999992</c:v>
                </c:pt>
                <c:pt idx="424">
                  <c:v>8.4907369999999993</c:v>
                </c:pt>
                <c:pt idx="425">
                  <c:v>7.8310630000000003</c:v>
                </c:pt>
                <c:pt idx="426">
                  <c:v>8.5805480000000003</c:v>
                </c:pt>
                <c:pt idx="427">
                  <c:v>9.2436290000000003</c:v>
                </c:pt>
                <c:pt idx="428">
                  <c:v>9.8959430000000008</c:v>
                </c:pt>
                <c:pt idx="429">
                  <c:v>9.7712509999999995</c:v>
                </c:pt>
                <c:pt idx="430">
                  <c:v>8.8133689999999998</c:v>
                </c:pt>
                <c:pt idx="431">
                  <c:v>8.5061199999999992</c:v>
                </c:pt>
                <c:pt idx="432">
                  <c:v>7.9223619999999997</c:v>
                </c:pt>
                <c:pt idx="433">
                  <c:v>8.4996220000000005</c:v>
                </c:pt>
                <c:pt idx="434">
                  <c:v>9.4978230000000003</c:v>
                </c:pt>
                <c:pt idx="435">
                  <c:v>8.7308769999999996</c:v>
                </c:pt>
                <c:pt idx="436">
                  <c:v>7.9767029999999997</c:v>
                </c:pt>
                <c:pt idx="437">
                  <c:v>6.6640379999999997</c:v>
                </c:pt>
                <c:pt idx="438">
                  <c:v>6.1889399999999997</c:v>
                </c:pt>
                <c:pt idx="439">
                  <c:v>6.4572450000000003</c:v>
                </c:pt>
                <c:pt idx="440">
                  <c:v>8.4679099999999998</c:v>
                </c:pt>
                <c:pt idx="441">
                  <c:v>8.6534429999999993</c:v>
                </c:pt>
                <c:pt idx="442">
                  <c:v>8.6411510000000007</c:v>
                </c:pt>
                <c:pt idx="443">
                  <c:v>8.1936979999999995</c:v>
                </c:pt>
                <c:pt idx="444">
                  <c:v>8.1718639999999994</c:v>
                </c:pt>
                <c:pt idx="445">
                  <c:v>8.5471450000000004</c:v>
                </c:pt>
                <c:pt idx="446">
                  <c:v>8.6749550000000006</c:v>
                </c:pt>
                <c:pt idx="447">
                  <c:v>9.9058069999999994</c:v>
                </c:pt>
                <c:pt idx="448">
                  <c:v>11.529773</c:v>
                </c:pt>
                <c:pt idx="449">
                  <c:v>11.092523999999999</c:v>
                </c:pt>
                <c:pt idx="450">
                  <c:v>10.422473</c:v>
                </c:pt>
                <c:pt idx="451">
                  <c:v>10.719429999999999</c:v>
                </c:pt>
                <c:pt idx="452">
                  <c:v>15.307522000000001</c:v>
                </c:pt>
                <c:pt idx="453">
                  <c:v>17.596692999999998</c:v>
                </c:pt>
                <c:pt idx="454">
                  <c:v>17.457546000000001</c:v>
                </c:pt>
                <c:pt idx="455">
                  <c:v>14.642609</c:v>
                </c:pt>
                <c:pt idx="456">
                  <c:v>12.886006999999999</c:v>
                </c:pt>
                <c:pt idx="457">
                  <c:v>10.998481</c:v>
                </c:pt>
                <c:pt idx="458">
                  <c:v>10.120013999999999</c:v>
                </c:pt>
                <c:pt idx="459">
                  <c:v>8.584301</c:v>
                </c:pt>
                <c:pt idx="460">
                  <c:v>7.5204069999999996</c:v>
                </c:pt>
                <c:pt idx="461">
                  <c:v>8.2379510000000007</c:v>
                </c:pt>
                <c:pt idx="462">
                  <c:v>8.4915310000000002</c:v>
                </c:pt>
                <c:pt idx="463">
                  <c:v>8.8296159999999997</c:v>
                </c:pt>
                <c:pt idx="464">
                  <c:v>9.3515029999999992</c:v>
                </c:pt>
                <c:pt idx="465">
                  <c:v>9.0658480000000008</c:v>
                </c:pt>
                <c:pt idx="466">
                  <c:v>8.2311420000000002</c:v>
                </c:pt>
                <c:pt idx="467">
                  <c:v>8.4100959999999993</c:v>
                </c:pt>
                <c:pt idx="468">
                  <c:v>8.5932329999999997</c:v>
                </c:pt>
                <c:pt idx="469">
                  <c:v>9.7137919999999998</c:v>
                </c:pt>
                <c:pt idx="470">
                  <c:v>10.173558</c:v>
                </c:pt>
                <c:pt idx="471">
                  <c:v>10.046068</c:v>
                </c:pt>
                <c:pt idx="472">
                  <c:v>11.011851999999999</c:v>
                </c:pt>
                <c:pt idx="473">
                  <c:v>11.369229000000001</c:v>
                </c:pt>
                <c:pt idx="474">
                  <c:v>11.070975000000001</c:v>
                </c:pt>
                <c:pt idx="475">
                  <c:v>10.937675</c:v>
                </c:pt>
                <c:pt idx="476">
                  <c:v>10.775136</c:v>
                </c:pt>
                <c:pt idx="477">
                  <c:v>10.637041999999999</c:v>
                </c:pt>
                <c:pt idx="478">
                  <c:v>11.391909</c:v>
                </c:pt>
                <c:pt idx="479">
                  <c:v>10.495879</c:v>
                </c:pt>
                <c:pt idx="480">
                  <c:v>11.747271</c:v>
                </c:pt>
                <c:pt idx="481">
                  <c:v>11.838212</c:v>
                </c:pt>
                <c:pt idx="482">
                  <c:v>10.982711</c:v>
                </c:pt>
                <c:pt idx="483">
                  <c:v>11.369597000000001</c:v>
                </c:pt>
                <c:pt idx="484">
                  <c:v>10.86669</c:v>
                </c:pt>
                <c:pt idx="485">
                  <c:v>11.219797</c:v>
                </c:pt>
                <c:pt idx="486">
                  <c:v>11.000700999999999</c:v>
                </c:pt>
                <c:pt idx="487">
                  <c:v>11.524834999999999</c:v>
                </c:pt>
                <c:pt idx="488">
                  <c:v>10.350026</c:v>
                </c:pt>
                <c:pt idx="489">
                  <c:v>10.702434999999999</c:v>
                </c:pt>
                <c:pt idx="490">
                  <c:v>10.408841000000001</c:v>
                </c:pt>
                <c:pt idx="491">
                  <c:v>11.363708000000001</c:v>
                </c:pt>
                <c:pt idx="492">
                  <c:v>11.315799999999999</c:v>
                </c:pt>
                <c:pt idx="493">
                  <c:v>11.929698999999999</c:v>
                </c:pt>
                <c:pt idx="494">
                  <c:v>11.394624</c:v>
                </c:pt>
                <c:pt idx="495">
                  <c:v>11.035947999999999</c:v>
                </c:pt>
                <c:pt idx="496">
                  <c:v>11.141432</c:v>
                </c:pt>
                <c:pt idx="497">
                  <c:v>10.914949</c:v>
                </c:pt>
                <c:pt idx="498">
                  <c:v>10.526114</c:v>
                </c:pt>
                <c:pt idx="499">
                  <c:v>10.579272</c:v>
                </c:pt>
                <c:pt idx="500">
                  <c:v>11.059958999999999</c:v>
                </c:pt>
                <c:pt idx="501">
                  <c:v>10.983013</c:v>
                </c:pt>
                <c:pt idx="502">
                  <c:v>11.766143</c:v>
                </c:pt>
                <c:pt idx="503">
                  <c:v>12.304987000000001</c:v>
                </c:pt>
                <c:pt idx="504">
                  <c:v>13.731294999999999</c:v>
                </c:pt>
                <c:pt idx="505">
                  <c:v>13.599788999999999</c:v>
                </c:pt>
                <c:pt idx="506">
                  <c:v>14.265566</c:v>
                </c:pt>
                <c:pt idx="507">
                  <c:v>14.747745999999999</c:v>
                </c:pt>
                <c:pt idx="508">
                  <c:v>14.036659</c:v>
                </c:pt>
                <c:pt idx="509">
                  <c:v>13.808928999999999</c:v>
                </c:pt>
                <c:pt idx="510">
                  <c:v>14.265063</c:v>
                </c:pt>
                <c:pt idx="511">
                  <c:v>13.419953</c:v>
                </c:pt>
                <c:pt idx="512">
                  <c:v>13.810617000000001</c:v>
                </c:pt>
                <c:pt idx="513">
                  <c:v>13.063795000000001</c:v>
                </c:pt>
                <c:pt idx="514">
                  <c:v>11.428100000000001</c:v>
                </c:pt>
                <c:pt idx="515">
                  <c:v>10.944209000000001</c:v>
                </c:pt>
                <c:pt idx="516">
                  <c:v>10.117476999999999</c:v>
                </c:pt>
                <c:pt idx="517">
                  <c:v>8.9546510000000001</c:v>
                </c:pt>
                <c:pt idx="518">
                  <c:v>9.4640880000000003</c:v>
                </c:pt>
                <c:pt idx="519">
                  <c:v>9.7052949999999996</c:v>
                </c:pt>
                <c:pt idx="520">
                  <c:v>10.561064999999999</c:v>
                </c:pt>
                <c:pt idx="521">
                  <c:v>10.000116999999999</c:v>
                </c:pt>
                <c:pt idx="522">
                  <c:v>9.3671209999999991</c:v>
                </c:pt>
                <c:pt idx="523">
                  <c:v>8.9382009999999994</c:v>
                </c:pt>
                <c:pt idx="524">
                  <c:v>7.8750159999999996</c:v>
                </c:pt>
                <c:pt idx="525">
                  <c:v>8.5271720000000002</c:v>
                </c:pt>
                <c:pt idx="526">
                  <c:v>9.7563879999999994</c:v>
                </c:pt>
                <c:pt idx="527">
                  <c:v>8.3709830000000007</c:v>
                </c:pt>
                <c:pt idx="528">
                  <c:v>6.8716359999999996</c:v>
                </c:pt>
                <c:pt idx="529">
                  <c:v>5.3634589999999998</c:v>
                </c:pt>
                <c:pt idx="530">
                  <c:v>6.2571430000000001</c:v>
                </c:pt>
                <c:pt idx="531">
                  <c:v>7.6388249999999998</c:v>
                </c:pt>
                <c:pt idx="532">
                  <c:v>9.2715230000000002</c:v>
                </c:pt>
                <c:pt idx="533">
                  <c:v>8.7340440000000008</c:v>
                </c:pt>
                <c:pt idx="534">
                  <c:v>9.4493200000000002</c:v>
                </c:pt>
                <c:pt idx="535">
                  <c:v>9.4722449999999991</c:v>
                </c:pt>
                <c:pt idx="536">
                  <c:v>10.114832</c:v>
                </c:pt>
                <c:pt idx="537">
                  <c:v>9.4537030000000009</c:v>
                </c:pt>
                <c:pt idx="538">
                  <c:v>9.4654550000000004</c:v>
                </c:pt>
                <c:pt idx="539">
                  <c:v>9.1231919999999995</c:v>
                </c:pt>
                <c:pt idx="540">
                  <c:v>8.0909650000000006</c:v>
                </c:pt>
                <c:pt idx="541">
                  <c:v>8.0746730000000007</c:v>
                </c:pt>
                <c:pt idx="542">
                  <c:v>8.4976380000000002</c:v>
                </c:pt>
                <c:pt idx="543">
                  <c:v>8.3830489999999998</c:v>
                </c:pt>
                <c:pt idx="544">
                  <c:v>11.452733</c:v>
                </c:pt>
                <c:pt idx="545">
                  <c:v>12.790386</c:v>
                </c:pt>
                <c:pt idx="546">
                  <c:v>11.388063000000001</c:v>
                </c:pt>
                <c:pt idx="547">
                  <c:v>10.920467</c:v>
                </c:pt>
                <c:pt idx="548">
                  <c:v>10.810442999999999</c:v>
                </c:pt>
                <c:pt idx="549">
                  <c:v>11.601241</c:v>
                </c:pt>
                <c:pt idx="550">
                  <c:v>10.873412</c:v>
                </c:pt>
                <c:pt idx="551">
                  <c:v>9.5194449999999993</c:v>
                </c:pt>
                <c:pt idx="552">
                  <c:v>9.5397280000000002</c:v>
                </c:pt>
                <c:pt idx="553">
                  <c:v>9.5109689999999993</c:v>
                </c:pt>
                <c:pt idx="554">
                  <c:v>9.2516929999999995</c:v>
                </c:pt>
                <c:pt idx="555">
                  <c:v>8.380172</c:v>
                </c:pt>
                <c:pt idx="556">
                  <c:v>7.9100549999999998</c:v>
                </c:pt>
                <c:pt idx="557">
                  <c:v>7.6396649999999999</c:v>
                </c:pt>
                <c:pt idx="558">
                  <c:v>7.345224</c:v>
                </c:pt>
                <c:pt idx="559">
                  <c:v>7.828551</c:v>
                </c:pt>
                <c:pt idx="560">
                  <c:v>7.0899470000000004</c:v>
                </c:pt>
                <c:pt idx="561">
                  <c:v>7.8305030000000002</c:v>
                </c:pt>
                <c:pt idx="562">
                  <c:v>7.9455600000000004</c:v>
                </c:pt>
                <c:pt idx="563">
                  <c:v>8.3381679999999996</c:v>
                </c:pt>
                <c:pt idx="564">
                  <c:v>8.3129220000000004</c:v>
                </c:pt>
                <c:pt idx="565">
                  <c:v>9.4464079999999999</c:v>
                </c:pt>
                <c:pt idx="566">
                  <c:v>10.492844</c:v>
                </c:pt>
                <c:pt idx="567">
                  <c:v>11.349095</c:v>
                </c:pt>
                <c:pt idx="568">
                  <c:v>12.566901</c:v>
                </c:pt>
                <c:pt idx="569">
                  <c:v>11.895035999999999</c:v>
                </c:pt>
                <c:pt idx="570">
                  <c:v>11.708019</c:v>
                </c:pt>
                <c:pt idx="571">
                  <c:v>12.286565</c:v>
                </c:pt>
                <c:pt idx="572">
                  <c:v>11.894753</c:v>
                </c:pt>
                <c:pt idx="573">
                  <c:v>10.962327</c:v>
                </c:pt>
                <c:pt idx="574">
                  <c:v>10.775397999999999</c:v>
                </c:pt>
                <c:pt idx="575">
                  <c:v>10.505659</c:v>
                </c:pt>
                <c:pt idx="576">
                  <c:v>10.876405999999999</c:v>
                </c:pt>
                <c:pt idx="577">
                  <c:v>10.311007</c:v>
                </c:pt>
                <c:pt idx="578">
                  <c:v>9.1201229999999995</c:v>
                </c:pt>
                <c:pt idx="579">
                  <c:v>8.3408280000000001</c:v>
                </c:pt>
                <c:pt idx="580">
                  <c:v>7.3060260000000001</c:v>
                </c:pt>
                <c:pt idx="581">
                  <c:v>6.4400630000000003</c:v>
                </c:pt>
                <c:pt idx="582">
                  <c:v>7.2184840000000001</c:v>
                </c:pt>
                <c:pt idx="583">
                  <c:v>7.633845</c:v>
                </c:pt>
                <c:pt idx="584">
                  <c:v>7.8628819999999999</c:v>
                </c:pt>
                <c:pt idx="585">
                  <c:v>8.5752729999999993</c:v>
                </c:pt>
                <c:pt idx="586">
                  <c:v>8.080686</c:v>
                </c:pt>
                <c:pt idx="587">
                  <c:v>9.0663079999999994</c:v>
                </c:pt>
                <c:pt idx="588">
                  <c:v>8.7672600000000003</c:v>
                </c:pt>
                <c:pt idx="589">
                  <c:v>7.7975810000000001</c:v>
                </c:pt>
                <c:pt idx="590">
                  <c:v>8.0148139999999994</c:v>
                </c:pt>
                <c:pt idx="591">
                  <c:v>8.1615040000000008</c:v>
                </c:pt>
                <c:pt idx="592">
                  <c:v>8.6146799999999999</c:v>
                </c:pt>
                <c:pt idx="593">
                  <c:v>9.3295189999999995</c:v>
                </c:pt>
                <c:pt idx="594">
                  <c:v>9.546576</c:v>
                </c:pt>
                <c:pt idx="595">
                  <c:v>9.8989700000000003</c:v>
                </c:pt>
                <c:pt idx="596">
                  <c:v>11.069967</c:v>
                </c:pt>
                <c:pt idx="597">
                  <c:v>13.398251</c:v>
                </c:pt>
                <c:pt idx="598">
                  <c:v>14.822217999999999</c:v>
                </c:pt>
                <c:pt idx="599">
                  <c:v>13.885824</c:v>
                </c:pt>
                <c:pt idx="600">
                  <c:v>14.860189999999999</c:v>
                </c:pt>
                <c:pt idx="601">
                  <c:v>15.233318000000001</c:v>
                </c:pt>
                <c:pt idx="602">
                  <c:v>15.661360999999999</c:v>
                </c:pt>
                <c:pt idx="603">
                  <c:v>15.884377000000001</c:v>
                </c:pt>
                <c:pt idx="604">
                  <c:v>14.230803</c:v>
                </c:pt>
                <c:pt idx="605">
                  <c:v>14.512518999999999</c:v>
                </c:pt>
                <c:pt idx="606">
                  <c:v>15.004738</c:v>
                </c:pt>
                <c:pt idx="607">
                  <c:v>14.454224</c:v>
                </c:pt>
                <c:pt idx="608">
                  <c:v>13.364784999999999</c:v>
                </c:pt>
                <c:pt idx="609">
                  <c:v>12.991432</c:v>
                </c:pt>
                <c:pt idx="610">
                  <c:v>12.094329999999999</c:v>
                </c:pt>
                <c:pt idx="611">
                  <c:v>12.498416000000001</c:v>
                </c:pt>
                <c:pt idx="612">
                  <c:v>11.613296999999999</c:v>
                </c:pt>
                <c:pt idx="613">
                  <c:v>12.636677000000001</c:v>
                </c:pt>
                <c:pt idx="614">
                  <c:v>12.369904</c:v>
                </c:pt>
                <c:pt idx="615">
                  <c:v>12.885342</c:v>
                </c:pt>
                <c:pt idx="616">
                  <c:v>11.450646000000001</c:v>
                </c:pt>
                <c:pt idx="617">
                  <c:v>9.5819720000000004</c:v>
                </c:pt>
                <c:pt idx="618">
                  <c:v>8.1737939999999991</c:v>
                </c:pt>
                <c:pt idx="619">
                  <c:v>8.4352440000000009</c:v>
                </c:pt>
                <c:pt idx="620">
                  <c:v>9.8356010000000005</c:v>
                </c:pt>
                <c:pt idx="621">
                  <c:v>9.0884889999999992</c:v>
                </c:pt>
                <c:pt idx="622">
                  <c:v>8.5257050000000003</c:v>
                </c:pt>
                <c:pt idx="623">
                  <c:v>10.109113000000001</c:v>
                </c:pt>
                <c:pt idx="624">
                  <c:v>10.199826</c:v>
                </c:pt>
                <c:pt idx="625">
                  <c:v>11.420161</c:v>
                </c:pt>
                <c:pt idx="626">
                  <c:v>11.232139</c:v>
                </c:pt>
                <c:pt idx="627">
                  <c:v>12.700438999999999</c:v>
                </c:pt>
                <c:pt idx="628">
                  <c:v>13.524813</c:v>
                </c:pt>
                <c:pt idx="629">
                  <c:v>12.419415000000001</c:v>
                </c:pt>
                <c:pt idx="630">
                  <c:v>11.392806999999999</c:v>
                </c:pt>
                <c:pt idx="631">
                  <c:v>12.035821</c:v>
                </c:pt>
                <c:pt idx="632">
                  <c:v>11.506266999999999</c:v>
                </c:pt>
                <c:pt idx="633">
                  <c:v>11.747309</c:v>
                </c:pt>
                <c:pt idx="634">
                  <c:v>11.777998999999999</c:v>
                </c:pt>
                <c:pt idx="635">
                  <c:v>10.782382999999999</c:v>
                </c:pt>
                <c:pt idx="636">
                  <c:v>9.8983000000000008</c:v>
                </c:pt>
                <c:pt idx="637">
                  <c:v>10.414777000000001</c:v>
                </c:pt>
                <c:pt idx="638">
                  <c:v>9.5114359999999998</c:v>
                </c:pt>
                <c:pt idx="639">
                  <c:v>9.6072659999999992</c:v>
                </c:pt>
                <c:pt idx="640">
                  <c:v>9.8024629999999995</c:v>
                </c:pt>
                <c:pt idx="641">
                  <c:v>10.70829</c:v>
                </c:pt>
                <c:pt idx="642">
                  <c:v>10.042956</c:v>
                </c:pt>
                <c:pt idx="643">
                  <c:v>9.4213240000000003</c:v>
                </c:pt>
                <c:pt idx="644">
                  <c:v>8.8620669999999997</c:v>
                </c:pt>
                <c:pt idx="645">
                  <c:v>8.8439920000000001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8-FC44-BA6C-18651E2DB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431-E54E-86F0-3C44348B6A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1-E54E-86F0-3C44348B6A6E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1-E54E-86F0-3C44348B6A6E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431-E54E-86F0-3C44348B6A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31-E54E-86F0-3C44348B6A6E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431-E54E-86F0-3C44348B6A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31-E54E-86F0-3C44348B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0.113403</c:v>
                </c:pt>
                <c:pt idx="1">
                  <c:v>0.226715</c:v>
                </c:pt>
                <c:pt idx="2">
                  <c:v>0.34020400000000001</c:v>
                </c:pt>
                <c:pt idx="3">
                  <c:v>0.45099499999999998</c:v>
                </c:pt>
                <c:pt idx="4">
                  <c:v>0.560226</c:v>
                </c:pt>
                <c:pt idx="5">
                  <c:v>0.668512</c:v>
                </c:pt>
                <c:pt idx="6">
                  <c:v>0.77651499999999996</c:v>
                </c:pt>
                <c:pt idx="7">
                  <c:v>0.88454900000000003</c:v>
                </c:pt>
                <c:pt idx="8">
                  <c:v>0.99265400000000004</c:v>
                </c:pt>
                <c:pt idx="9">
                  <c:v>1.1010279999999999</c:v>
                </c:pt>
                <c:pt idx="10">
                  <c:v>1.0963130000000001</c:v>
                </c:pt>
                <c:pt idx="11">
                  <c:v>1.0920890000000001</c:v>
                </c:pt>
                <c:pt idx="12">
                  <c:v>1.0879289999999999</c:v>
                </c:pt>
                <c:pt idx="13">
                  <c:v>1.086659</c:v>
                </c:pt>
                <c:pt idx="14">
                  <c:v>1.087045</c:v>
                </c:pt>
                <c:pt idx="15">
                  <c:v>1.088427</c:v>
                </c:pt>
                <c:pt idx="16">
                  <c:v>1.0901400000000001</c:v>
                </c:pt>
                <c:pt idx="17">
                  <c:v>1.091904</c:v>
                </c:pt>
                <c:pt idx="18">
                  <c:v>1.0935839999999999</c:v>
                </c:pt>
                <c:pt idx="19">
                  <c:v>1.09491</c:v>
                </c:pt>
                <c:pt idx="20">
                  <c:v>1.095804</c:v>
                </c:pt>
                <c:pt idx="21">
                  <c:v>1.096147</c:v>
                </c:pt>
                <c:pt idx="22">
                  <c:v>1.0961529999999999</c:v>
                </c:pt>
                <c:pt idx="23">
                  <c:v>1.0959030000000001</c:v>
                </c:pt>
                <c:pt idx="24">
                  <c:v>1.0956520000000001</c:v>
                </c:pt>
                <c:pt idx="25">
                  <c:v>1.0954980000000001</c:v>
                </c:pt>
                <c:pt idx="26">
                  <c:v>1.0954060000000001</c:v>
                </c:pt>
                <c:pt idx="27">
                  <c:v>1.095351</c:v>
                </c:pt>
                <c:pt idx="28">
                  <c:v>1.0954090000000001</c:v>
                </c:pt>
                <c:pt idx="29">
                  <c:v>1.095637</c:v>
                </c:pt>
                <c:pt idx="30">
                  <c:v>1.0960840000000001</c:v>
                </c:pt>
                <c:pt idx="31">
                  <c:v>1.096794</c:v>
                </c:pt>
                <c:pt idx="32">
                  <c:v>1.0977680000000001</c:v>
                </c:pt>
                <c:pt idx="33">
                  <c:v>1.0989530000000001</c:v>
                </c:pt>
                <c:pt idx="34">
                  <c:v>1.1001000000000001</c:v>
                </c:pt>
                <c:pt idx="35">
                  <c:v>1.101143</c:v>
                </c:pt>
                <c:pt idx="36">
                  <c:v>1.1021289999999999</c:v>
                </c:pt>
                <c:pt idx="37">
                  <c:v>1.1030409999999999</c:v>
                </c:pt>
                <c:pt idx="38">
                  <c:v>1.10395</c:v>
                </c:pt>
                <c:pt idx="39">
                  <c:v>1.104857</c:v>
                </c:pt>
                <c:pt idx="40">
                  <c:v>1.1057269999999999</c:v>
                </c:pt>
                <c:pt idx="41">
                  <c:v>1.106617</c:v>
                </c:pt>
                <c:pt idx="42">
                  <c:v>1.1074630000000001</c:v>
                </c:pt>
                <c:pt idx="43">
                  <c:v>1.108266</c:v>
                </c:pt>
                <c:pt idx="44">
                  <c:v>1.109073</c:v>
                </c:pt>
                <c:pt idx="45">
                  <c:v>1.1099159999999999</c:v>
                </c:pt>
                <c:pt idx="46">
                  <c:v>1.110825</c:v>
                </c:pt>
                <c:pt idx="47">
                  <c:v>1.1118030000000001</c:v>
                </c:pt>
                <c:pt idx="48">
                  <c:v>1.112778</c:v>
                </c:pt>
                <c:pt idx="49">
                  <c:v>1.1137999999999999</c:v>
                </c:pt>
                <c:pt idx="50">
                  <c:v>1.114914</c:v>
                </c:pt>
                <c:pt idx="51">
                  <c:v>1.115942</c:v>
                </c:pt>
                <c:pt idx="52">
                  <c:v>1.116781</c:v>
                </c:pt>
                <c:pt idx="53">
                  <c:v>1.1174090000000001</c:v>
                </c:pt>
                <c:pt idx="54">
                  <c:v>1.117632</c:v>
                </c:pt>
                <c:pt idx="55">
                  <c:v>1.1173729999999999</c:v>
                </c:pt>
                <c:pt idx="56">
                  <c:v>1.116506</c:v>
                </c:pt>
                <c:pt idx="57">
                  <c:v>1.1152070000000001</c:v>
                </c:pt>
                <c:pt idx="58">
                  <c:v>1.1136619999999999</c:v>
                </c:pt>
                <c:pt idx="59">
                  <c:v>1.111918</c:v>
                </c:pt>
                <c:pt idx="60">
                  <c:v>1.1099920000000001</c:v>
                </c:pt>
                <c:pt idx="61">
                  <c:v>1.108031</c:v>
                </c:pt>
                <c:pt idx="62">
                  <c:v>1.106176</c:v>
                </c:pt>
                <c:pt idx="63">
                  <c:v>1.104131</c:v>
                </c:pt>
                <c:pt idx="64">
                  <c:v>1.101872</c:v>
                </c:pt>
                <c:pt idx="65">
                  <c:v>1.0994759999999999</c:v>
                </c:pt>
                <c:pt idx="66">
                  <c:v>1.0970340000000001</c:v>
                </c:pt>
                <c:pt idx="67">
                  <c:v>1.094473</c:v>
                </c:pt>
                <c:pt idx="68">
                  <c:v>1.0917829999999999</c:v>
                </c:pt>
                <c:pt idx="69">
                  <c:v>1.088876</c:v>
                </c:pt>
                <c:pt idx="70">
                  <c:v>1.085742</c:v>
                </c:pt>
                <c:pt idx="71">
                  <c:v>1.0823430000000001</c:v>
                </c:pt>
                <c:pt idx="72">
                  <c:v>1.078606</c:v>
                </c:pt>
                <c:pt idx="73">
                  <c:v>1.0748960000000001</c:v>
                </c:pt>
                <c:pt idx="74">
                  <c:v>1.0714729999999999</c:v>
                </c:pt>
                <c:pt idx="75">
                  <c:v>1.0681039999999999</c:v>
                </c:pt>
                <c:pt idx="76">
                  <c:v>1.0646819999999999</c:v>
                </c:pt>
                <c:pt idx="77">
                  <c:v>1.0611200000000001</c:v>
                </c:pt>
                <c:pt idx="78">
                  <c:v>1.0571429999999999</c:v>
                </c:pt>
                <c:pt idx="79">
                  <c:v>1.0527500000000001</c:v>
                </c:pt>
                <c:pt idx="80">
                  <c:v>1.047671</c:v>
                </c:pt>
                <c:pt idx="81">
                  <c:v>1.042422</c:v>
                </c:pt>
                <c:pt idx="82">
                  <c:v>1.037102</c:v>
                </c:pt>
                <c:pt idx="83">
                  <c:v>1.031704</c:v>
                </c:pt>
                <c:pt idx="84">
                  <c:v>1.0263089999999999</c:v>
                </c:pt>
                <c:pt idx="85">
                  <c:v>1.0212209999999999</c:v>
                </c:pt>
                <c:pt idx="86">
                  <c:v>1.0165379999999999</c:v>
                </c:pt>
                <c:pt idx="87">
                  <c:v>1.012208</c:v>
                </c:pt>
                <c:pt idx="88">
                  <c:v>1.008256</c:v>
                </c:pt>
                <c:pt idx="89">
                  <c:v>1.0046090000000001</c:v>
                </c:pt>
                <c:pt idx="90">
                  <c:v>1.0019020000000001</c:v>
                </c:pt>
                <c:pt idx="91">
                  <c:v>0.99989799999999995</c:v>
                </c:pt>
                <c:pt idx="92">
                  <c:v>0.99867899999999998</c:v>
                </c:pt>
                <c:pt idx="93">
                  <c:v>0.99812999999999996</c:v>
                </c:pt>
                <c:pt idx="94">
                  <c:v>0.99817199999999995</c:v>
                </c:pt>
                <c:pt idx="95">
                  <c:v>0.99865999999999999</c:v>
                </c:pt>
                <c:pt idx="96">
                  <c:v>0.99940799999999996</c:v>
                </c:pt>
                <c:pt idx="97">
                  <c:v>1.0004169999999999</c:v>
                </c:pt>
                <c:pt idx="98">
                  <c:v>1.0016860000000001</c:v>
                </c:pt>
                <c:pt idx="99">
                  <c:v>1.0033859999999999</c:v>
                </c:pt>
                <c:pt idx="100">
                  <c:v>1.005152</c:v>
                </c:pt>
                <c:pt idx="101">
                  <c:v>1.0067250000000001</c:v>
                </c:pt>
                <c:pt idx="102">
                  <c:v>1.007868</c:v>
                </c:pt>
                <c:pt idx="103">
                  <c:v>1.0086170000000001</c:v>
                </c:pt>
                <c:pt idx="104">
                  <c:v>1.0089109999999999</c:v>
                </c:pt>
                <c:pt idx="105">
                  <c:v>1.0087930000000001</c:v>
                </c:pt>
                <c:pt idx="106">
                  <c:v>1.008448</c:v>
                </c:pt>
                <c:pt idx="107">
                  <c:v>1.0079020000000001</c:v>
                </c:pt>
                <c:pt idx="108">
                  <c:v>1.0074019999999999</c:v>
                </c:pt>
                <c:pt idx="109">
                  <c:v>1.006948</c:v>
                </c:pt>
                <c:pt idx="110">
                  <c:v>1.00657</c:v>
                </c:pt>
                <c:pt idx="111">
                  <c:v>1.0062709999999999</c:v>
                </c:pt>
                <c:pt idx="112">
                  <c:v>1.0060659999999999</c:v>
                </c:pt>
                <c:pt idx="113">
                  <c:v>1.0059439999999999</c:v>
                </c:pt>
                <c:pt idx="114">
                  <c:v>1.005809</c:v>
                </c:pt>
                <c:pt idx="115">
                  <c:v>1.005579</c:v>
                </c:pt>
                <c:pt idx="116">
                  <c:v>1.005198</c:v>
                </c:pt>
                <c:pt idx="117">
                  <c:v>1.004691</c:v>
                </c:pt>
                <c:pt idx="118">
                  <c:v>1.0038860000000001</c:v>
                </c:pt>
                <c:pt idx="119">
                  <c:v>1.002645</c:v>
                </c:pt>
                <c:pt idx="120">
                  <c:v>1.0009380000000001</c:v>
                </c:pt>
                <c:pt idx="121">
                  <c:v>0.99881799999999998</c:v>
                </c:pt>
                <c:pt idx="122">
                  <c:v>0.99660899999999997</c:v>
                </c:pt>
                <c:pt idx="123">
                  <c:v>0.99406799999999995</c:v>
                </c:pt>
                <c:pt idx="124">
                  <c:v>0.99134299999999997</c:v>
                </c:pt>
                <c:pt idx="125">
                  <c:v>0.98877999999999999</c:v>
                </c:pt>
                <c:pt idx="126">
                  <c:v>0.98594400000000004</c:v>
                </c:pt>
                <c:pt idx="127">
                  <c:v>0.982576</c:v>
                </c:pt>
                <c:pt idx="128">
                  <c:v>0.97826400000000002</c:v>
                </c:pt>
                <c:pt idx="129">
                  <c:v>0.97471099999999999</c:v>
                </c:pt>
                <c:pt idx="130">
                  <c:v>0.97196499999999997</c:v>
                </c:pt>
                <c:pt idx="131">
                  <c:v>0.96999800000000003</c:v>
                </c:pt>
                <c:pt idx="132">
                  <c:v>0.96833400000000003</c:v>
                </c:pt>
                <c:pt idx="133">
                  <c:v>0.96717799999999998</c:v>
                </c:pt>
                <c:pt idx="134">
                  <c:v>0.966333</c:v>
                </c:pt>
                <c:pt idx="135">
                  <c:v>0.96575</c:v>
                </c:pt>
                <c:pt idx="136">
                  <c:v>0.96599500000000005</c:v>
                </c:pt>
                <c:pt idx="137">
                  <c:v>0.96743500000000004</c:v>
                </c:pt>
                <c:pt idx="138">
                  <c:v>0.97042799999999996</c:v>
                </c:pt>
                <c:pt idx="139">
                  <c:v>0.97330300000000003</c:v>
                </c:pt>
                <c:pt idx="140">
                  <c:v>0.97597900000000004</c:v>
                </c:pt>
                <c:pt idx="141">
                  <c:v>0.97843599999999997</c:v>
                </c:pt>
                <c:pt idx="142">
                  <c:v>0.98080199999999995</c:v>
                </c:pt>
                <c:pt idx="143">
                  <c:v>0.98311700000000002</c:v>
                </c:pt>
                <c:pt idx="144">
                  <c:v>0.985456</c:v>
                </c:pt>
                <c:pt idx="145">
                  <c:v>0.98760000000000003</c:v>
                </c:pt>
                <c:pt idx="146">
                  <c:v>0.989425</c:v>
                </c:pt>
                <c:pt idx="147">
                  <c:v>0.99080100000000004</c:v>
                </c:pt>
                <c:pt idx="148">
                  <c:v>0.99177000000000004</c:v>
                </c:pt>
                <c:pt idx="149">
                  <c:v>0.99234900000000004</c:v>
                </c:pt>
                <c:pt idx="150">
                  <c:v>0.99260000000000004</c:v>
                </c:pt>
                <c:pt idx="151">
                  <c:v>0.99251400000000001</c:v>
                </c:pt>
                <c:pt idx="152">
                  <c:v>0.992205</c:v>
                </c:pt>
                <c:pt idx="153">
                  <c:v>0.99174899999999999</c:v>
                </c:pt>
                <c:pt idx="154">
                  <c:v>0.991309</c:v>
                </c:pt>
                <c:pt idx="155">
                  <c:v>0.99080100000000004</c:v>
                </c:pt>
                <c:pt idx="156">
                  <c:v>0.99044500000000002</c:v>
                </c:pt>
                <c:pt idx="157">
                  <c:v>0.99012800000000001</c:v>
                </c:pt>
                <c:pt idx="158">
                  <c:v>0.98992000000000002</c:v>
                </c:pt>
                <c:pt idx="159">
                  <c:v>0.98980199999999996</c:v>
                </c:pt>
                <c:pt idx="160">
                  <c:v>0.98970400000000003</c:v>
                </c:pt>
                <c:pt idx="161">
                  <c:v>0.98957499999999998</c:v>
                </c:pt>
                <c:pt idx="162">
                  <c:v>0.98938499999999996</c:v>
                </c:pt>
                <c:pt idx="163">
                  <c:v>0.98914500000000005</c:v>
                </c:pt>
                <c:pt idx="164">
                  <c:v>0.98882999999999999</c:v>
                </c:pt>
                <c:pt idx="165">
                  <c:v>0.98862700000000003</c:v>
                </c:pt>
                <c:pt idx="166">
                  <c:v>0.98842300000000005</c:v>
                </c:pt>
                <c:pt idx="167">
                  <c:v>0.98835099999999998</c:v>
                </c:pt>
                <c:pt idx="168">
                  <c:v>0.98839399999999999</c:v>
                </c:pt>
                <c:pt idx="169">
                  <c:v>0.98858100000000004</c:v>
                </c:pt>
                <c:pt idx="170">
                  <c:v>0.98894000000000004</c:v>
                </c:pt>
                <c:pt idx="171">
                  <c:v>0.98946000000000001</c:v>
                </c:pt>
                <c:pt idx="172">
                  <c:v>0.99011099999999996</c:v>
                </c:pt>
                <c:pt idx="173">
                  <c:v>0.99080299999999999</c:v>
                </c:pt>
                <c:pt idx="174">
                  <c:v>0.99156900000000003</c:v>
                </c:pt>
                <c:pt idx="175">
                  <c:v>0.99233099999999996</c:v>
                </c:pt>
                <c:pt idx="176">
                  <c:v>0.99305299999999996</c:v>
                </c:pt>
                <c:pt idx="177">
                  <c:v>0.99366200000000005</c:v>
                </c:pt>
                <c:pt idx="178">
                  <c:v>0.99407500000000004</c:v>
                </c:pt>
                <c:pt idx="179">
                  <c:v>0.99424800000000002</c:v>
                </c:pt>
                <c:pt idx="180">
                  <c:v>0.99420900000000001</c:v>
                </c:pt>
                <c:pt idx="181">
                  <c:v>0.99404099999999995</c:v>
                </c:pt>
                <c:pt idx="182">
                  <c:v>0.99382400000000004</c:v>
                </c:pt>
                <c:pt idx="183">
                  <c:v>0.99368500000000004</c:v>
                </c:pt>
                <c:pt idx="184">
                  <c:v>0.99350400000000005</c:v>
                </c:pt>
                <c:pt idx="185">
                  <c:v>0.99328399999999994</c:v>
                </c:pt>
                <c:pt idx="186">
                  <c:v>0.99305299999999996</c:v>
                </c:pt>
                <c:pt idx="187">
                  <c:v>0.99288699999999996</c:v>
                </c:pt>
                <c:pt idx="188">
                  <c:v>0.99290199999999995</c:v>
                </c:pt>
                <c:pt idx="189">
                  <c:v>0.99310500000000002</c:v>
                </c:pt>
                <c:pt idx="190">
                  <c:v>0.99346900000000005</c:v>
                </c:pt>
                <c:pt idx="191">
                  <c:v>0.99401499999999998</c:v>
                </c:pt>
                <c:pt idx="192">
                  <c:v>0.994587</c:v>
                </c:pt>
                <c:pt idx="193">
                  <c:v>0.99505399999999999</c:v>
                </c:pt>
                <c:pt idx="194">
                  <c:v>0.995475</c:v>
                </c:pt>
                <c:pt idx="195">
                  <c:v>0.99593799999999999</c:v>
                </c:pt>
                <c:pt idx="196">
                  <c:v>0.99646800000000002</c:v>
                </c:pt>
                <c:pt idx="197">
                  <c:v>0.99712599999999996</c:v>
                </c:pt>
                <c:pt idx="198">
                  <c:v>0.99782999999999999</c:v>
                </c:pt>
                <c:pt idx="199">
                  <c:v>0.99860899999999997</c:v>
                </c:pt>
                <c:pt idx="200">
                  <c:v>0.99941599999999997</c:v>
                </c:pt>
                <c:pt idx="201">
                  <c:v>1.0001850000000001</c:v>
                </c:pt>
                <c:pt idx="202">
                  <c:v>1.0009980000000001</c:v>
                </c:pt>
                <c:pt idx="203">
                  <c:v>1.002022</c:v>
                </c:pt>
                <c:pt idx="204">
                  <c:v>1.0032319999999999</c:v>
                </c:pt>
                <c:pt idx="205">
                  <c:v>1.0038910000000001</c:v>
                </c:pt>
                <c:pt idx="206">
                  <c:v>1.004731</c:v>
                </c:pt>
                <c:pt idx="207">
                  <c:v>1.005512</c:v>
                </c:pt>
                <c:pt idx="208">
                  <c:v>1.0064610000000001</c:v>
                </c:pt>
                <c:pt idx="209">
                  <c:v>1.007585</c:v>
                </c:pt>
                <c:pt idx="210">
                  <c:v>1.008751</c:v>
                </c:pt>
                <c:pt idx="211">
                  <c:v>1.0098549999999999</c:v>
                </c:pt>
                <c:pt idx="212">
                  <c:v>1.0108189999999999</c:v>
                </c:pt>
                <c:pt idx="213">
                  <c:v>1.011511</c:v>
                </c:pt>
                <c:pt idx="214">
                  <c:v>1.0119</c:v>
                </c:pt>
                <c:pt idx="215">
                  <c:v>1.0125580000000001</c:v>
                </c:pt>
                <c:pt idx="216">
                  <c:v>1.012702</c:v>
                </c:pt>
                <c:pt idx="217">
                  <c:v>1.012486</c:v>
                </c:pt>
                <c:pt idx="218">
                  <c:v>1.0116970000000001</c:v>
                </c:pt>
                <c:pt idx="219">
                  <c:v>1.010508</c:v>
                </c:pt>
                <c:pt idx="220">
                  <c:v>1.009115</c:v>
                </c:pt>
                <c:pt idx="221">
                  <c:v>1.0076339999999999</c:v>
                </c:pt>
                <c:pt idx="222">
                  <c:v>1.006181</c:v>
                </c:pt>
                <c:pt idx="223">
                  <c:v>1.004799</c:v>
                </c:pt>
                <c:pt idx="224">
                  <c:v>1.0035639999999999</c:v>
                </c:pt>
                <c:pt idx="225">
                  <c:v>1.002478</c:v>
                </c:pt>
                <c:pt idx="226">
                  <c:v>1.0014339999999999</c:v>
                </c:pt>
                <c:pt idx="227">
                  <c:v>1.000408</c:v>
                </c:pt>
                <c:pt idx="228">
                  <c:v>0.99948599999999999</c:v>
                </c:pt>
                <c:pt idx="229">
                  <c:v>0.99855300000000002</c:v>
                </c:pt>
                <c:pt idx="230">
                  <c:v>0.99757899999999999</c:v>
                </c:pt>
                <c:pt idx="231">
                  <c:v>0.99661599999999995</c:v>
                </c:pt>
                <c:pt idx="232">
                  <c:v>0.99567700000000003</c:v>
                </c:pt>
                <c:pt idx="233">
                  <c:v>0.99479099999999998</c:v>
                </c:pt>
                <c:pt idx="234">
                  <c:v>0.99389300000000003</c:v>
                </c:pt>
                <c:pt idx="235">
                  <c:v>0.99304000000000003</c:v>
                </c:pt>
                <c:pt idx="236">
                  <c:v>0.99230799999999997</c:v>
                </c:pt>
                <c:pt idx="237">
                  <c:v>0.99174799999999996</c:v>
                </c:pt>
                <c:pt idx="238">
                  <c:v>0.99132299999999995</c:v>
                </c:pt>
                <c:pt idx="239">
                  <c:v>0.99093900000000001</c:v>
                </c:pt>
                <c:pt idx="240">
                  <c:v>0.99060300000000001</c:v>
                </c:pt>
                <c:pt idx="241">
                  <c:v>0.99032200000000004</c:v>
                </c:pt>
                <c:pt idx="242">
                  <c:v>0.99010600000000004</c:v>
                </c:pt>
                <c:pt idx="243">
                  <c:v>0.99000299999999997</c:v>
                </c:pt>
                <c:pt idx="244">
                  <c:v>0.99005500000000002</c:v>
                </c:pt>
                <c:pt idx="245">
                  <c:v>0.99024400000000001</c:v>
                </c:pt>
                <c:pt idx="246">
                  <c:v>0.99051400000000001</c:v>
                </c:pt>
                <c:pt idx="247">
                  <c:v>0.99085100000000004</c:v>
                </c:pt>
                <c:pt idx="248">
                  <c:v>0.99121300000000001</c:v>
                </c:pt>
                <c:pt idx="249">
                  <c:v>0.99160400000000004</c:v>
                </c:pt>
                <c:pt idx="250">
                  <c:v>0.992031</c:v>
                </c:pt>
                <c:pt idx="251">
                  <c:v>0.99246299999999998</c:v>
                </c:pt>
                <c:pt idx="252">
                  <c:v>0.99285100000000004</c:v>
                </c:pt>
                <c:pt idx="253">
                  <c:v>0.99308700000000005</c:v>
                </c:pt>
                <c:pt idx="254">
                  <c:v>0.99316199999999999</c:v>
                </c:pt>
                <c:pt idx="255">
                  <c:v>0.99313799999999997</c:v>
                </c:pt>
                <c:pt idx="256">
                  <c:v>0.99306799999999995</c:v>
                </c:pt>
                <c:pt idx="257">
                  <c:v>0.99297400000000002</c:v>
                </c:pt>
                <c:pt idx="258">
                  <c:v>0.992865</c:v>
                </c:pt>
                <c:pt idx="259">
                  <c:v>0.99279399999999995</c:v>
                </c:pt>
                <c:pt idx="260">
                  <c:v>0.99273999999999996</c:v>
                </c:pt>
                <c:pt idx="261">
                  <c:v>0.99269099999999999</c:v>
                </c:pt>
                <c:pt idx="262">
                  <c:v>0.99274200000000001</c:v>
                </c:pt>
                <c:pt idx="263">
                  <c:v>0.99299099999999996</c:v>
                </c:pt>
                <c:pt idx="264">
                  <c:v>0.99344900000000003</c:v>
                </c:pt>
                <c:pt idx="265">
                  <c:v>0.994112</c:v>
                </c:pt>
                <c:pt idx="266">
                  <c:v>0.99498500000000001</c:v>
                </c:pt>
                <c:pt idx="267">
                  <c:v>0.99598799999999998</c:v>
                </c:pt>
                <c:pt idx="268">
                  <c:v>0.99708200000000002</c:v>
                </c:pt>
                <c:pt idx="269">
                  <c:v>0.99821300000000002</c:v>
                </c:pt>
                <c:pt idx="270">
                  <c:v>0.99923200000000001</c:v>
                </c:pt>
                <c:pt idx="271">
                  <c:v>0.99995199999999995</c:v>
                </c:pt>
                <c:pt idx="272">
                  <c:v>1.00024</c:v>
                </c:pt>
                <c:pt idx="273">
                  <c:v>1.000113</c:v>
                </c:pt>
                <c:pt idx="274">
                  <c:v>0.99966200000000005</c:v>
                </c:pt>
                <c:pt idx="275">
                  <c:v>0.99890299999999999</c:v>
                </c:pt>
                <c:pt idx="276">
                  <c:v>0.99790199999999996</c:v>
                </c:pt>
                <c:pt idx="277">
                  <c:v>0.99675199999999997</c:v>
                </c:pt>
                <c:pt idx="278">
                  <c:v>0.99556999999999995</c:v>
                </c:pt>
                <c:pt idx="279">
                  <c:v>0.99435399999999996</c:v>
                </c:pt>
                <c:pt idx="280">
                  <c:v>0.99327200000000004</c:v>
                </c:pt>
                <c:pt idx="281">
                  <c:v>0.99244100000000002</c:v>
                </c:pt>
                <c:pt idx="282">
                  <c:v>0.99187599999999998</c:v>
                </c:pt>
                <c:pt idx="283">
                  <c:v>0.99147399999999997</c:v>
                </c:pt>
                <c:pt idx="284">
                  <c:v>0.99114100000000005</c:v>
                </c:pt>
                <c:pt idx="285">
                  <c:v>0.99089700000000003</c:v>
                </c:pt>
                <c:pt idx="286">
                  <c:v>0.99068699999999998</c:v>
                </c:pt>
                <c:pt idx="287">
                  <c:v>0.99049299999999996</c:v>
                </c:pt>
                <c:pt idx="288">
                  <c:v>0.99021899999999996</c:v>
                </c:pt>
                <c:pt idx="289">
                  <c:v>0.98989199999999999</c:v>
                </c:pt>
                <c:pt idx="290">
                  <c:v>0.98950400000000005</c:v>
                </c:pt>
                <c:pt idx="291">
                  <c:v>0.989147</c:v>
                </c:pt>
                <c:pt idx="292">
                  <c:v>0.98888799999999999</c:v>
                </c:pt>
                <c:pt idx="293">
                  <c:v>0.98873699999999998</c:v>
                </c:pt>
                <c:pt idx="294">
                  <c:v>0.98865899999999995</c:v>
                </c:pt>
                <c:pt idx="295">
                  <c:v>0.98858999999999997</c:v>
                </c:pt>
                <c:pt idx="296">
                  <c:v>0.98851</c:v>
                </c:pt>
                <c:pt idx="297">
                  <c:v>0.98843800000000004</c:v>
                </c:pt>
                <c:pt idx="298">
                  <c:v>0.98843000000000003</c:v>
                </c:pt>
                <c:pt idx="299">
                  <c:v>0.98851</c:v>
                </c:pt>
                <c:pt idx="300">
                  <c:v>0.98863599999999996</c:v>
                </c:pt>
                <c:pt idx="301">
                  <c:v>0.98871399999999998</c:v>
                </c:pt>
                <c:pt idx="302">
                  <c:v>0.988676</c:v>
                </c:pt>
                <c:pt idx="303">
                  <c:v>0.98857899999999999</c:v>
                </c:pt>
                <c:pt idx="304">
                  <c:v>0.98846000000000001</c:v>
                </c:pt>
                <c:pt idx="305">
                  <c:v>0.98819800000000002</c:v>
                </c:pt>
                <c:pt idx="306">
                  <c:v>0.98751699999999998</c:v>
                </c:pt>
                <c:pt idx="307">
                  <c:v>0.98692599999999997</c:v>
                </c:pt>
                <c:pt idx="308">
                  <c:v>0.98641500000000004</c:v>
                </c:pt>
                <c:pt idx="309">
                  <c:v>0.98593600000000003</c:v>
                </c:pt>
                <c:pt idx="310">
                  <c:v>0.98550099999999996</c:v>
                </c:pt>
                <c:pt idx="311">
                  <c:v>0.98440899999999998</c:v>
                </c:pt>
                <c:pt idx="312">
                  <c:v>0.98333499999999996</c:v>
                </c:pt>
                <c:pt idx="313">
                  <c:v>0.98223300000000002</c:v>
                </c:pt>
                <c:pt idx="314">
                  <c:v>0.98106499999999996</c:v>
                </c:pt>
                <c:pt idx="315">
                  <c:v>0.97999000000000003</c:v>
                </c:pt>
                <c:pt idx="316">
                  <c:v>0.97936900000000005</c:v>
                </c:pt>
                <c:pt idx="317">
                  <c:v>0.97862400000000005</c:v>
                </c:pt>
                <c:pt idx="318">
                  <c:v>0.97776799999999997</c:v>
                </c:pt>
                <c:pt idx="319">
                  <c:v>0.97688900000000001</c:v>
                </c:pt>
                <c:pt idx="320">
                  <c:v>0.97597599999999995</c:v>
                </c:pt>
                <c:pt idx="321">
                  <c:v>0.97573399999999999</c:v>
                </c:pt>
                <c:pt idx="322">
                  <c:v>0.97555000000000003</c:v>
                </c:pt>
                <c:pt idx="323">
                  <c:v>0.97540700000000002</c:v>
                </c:pt>
                <c:pt idx="324">
                  <c:v>0.97534200000000004</c:v>
                </c:pt>
                <c:pt idx="325">
                  <c:v>0.975379</c:v>
                </c:pt>
                <c:pt idx="326">
                  <c:v>0.97539699999999996</c:v>
                </c:pt>
                <c:pt idx="327">
                  <c:v>0.97555499999999995</c:v>
                </c:pt>
                <c:pt idx="328">
                  <c:v>0.97587699999999999</c:v>
                </c:pt>
                <c:pt idx="329">
                  <c:v>0.97632300000000005</c:v>
                </c:pt>
                <c:pt idx="330">
                  <c:v>0.97689999999999999</c:v>
                </c:pt>
                <c:pt idx="331">
                  <c:v>0.97764799999999996</c:v>
                </c:pt>
                <c:pt idx="332">
                  <c:v>0.97856399999999999</c:v>
                </c:pt>
                <c:pt idx="333">
                  <c:v>0.97963500000000003</c:v>
                </c:pt>
                <c:pt idx="334">
                  <c:v>0.98079700000000003</c:v>
                </c:pt>
                <c:pt idx="335">
                  <c:v>0.98196300000000003</c:v>
                </c:pt>
                <c:pt idx="336">
                  <c:v>0.98322100000000001</c:v>
                </c:pt>
                <c:pt idx="337">
                  <c:v>0.98449799999999998</c:v>
                </c:pt>
                <c:pt idx="338">
                  <c:v>0.98578600000000005</c:v>
                </c:pt>
                <c:pt idx="339">
                  <c:v>0.98698699999999995</c:v>
                </c:pt>
                <c:pt idx="340">
                  <c:v>0.98803399999999997</c:v>
                </c:pt>
                <c:pt idx="341">
                  <c:v>0.98896799999999996</c:v>
                </c:pt>
                <c:pt idx="342">
                  <c:v>0.989699</c:v>
                </c:pt>
                <c:pt idx="343">
                  <c:v>0.99024999999999996</c:v>
                </c:pt>
                <c:pt idx="344">
                  <c:v>0.99062499999999998</c:v>
                </c:pt>
                <c:pt idx="345">
                  <c:v>0.990838</c:v>
                </c:pt>
                <c:pt idx="346">
                  <c:v>0.99086099999999999</c:v>
                </c:pt>
                <c:pt idx="347">
                  <c:v>0.99065599999999998</c:v>
                </c:pt>
                <c:pt idx="348">
                  <c:v>0.99005900000000002</c:v>
                </c:pt>
                <c:pt idx="349">
                  <c:v>0.98902999999999996</c:v>
                </c:pt>
                <c:pt idx="350">
                  <c:v>0.98756100000000002</c:v>
                </c:pt>
                <c:pt idx="351">
                  <c:v>0.98576399999999997</c:v>
                </c:pt>
                <c:pt idx="352">
                  <c:v>0.98388100000000001</c:v>
                </c:pt>
                <c:pt idx="353">
                  <c:v>0.98203200000000002</c:v>
                </c:pt>
                <c:pt idx="354">
                  <c:v>0.98033499999999996</c:v>
                </c:pt>
                <c:pt idx="355">
                  <c:v>0.97895600000000005</c:v>
                </c:pt>
                <c:pt idx="356">
                  <c:v>0.97783500000000001</c:v>
                </c:pt>
                <c:pt idx="357">
                  <c:v>0.97686700000000004</c:v>
                </c:pt>
                <c:pt idx="358">
                  <c:v>0.97615399999999997</c:v>
                </c:pt>
                <c:pt idx="359">
                  <c:v>0.97581499999999999</c:v>
                </c:pt>
                <c:pt idx="360">
                  <c:v>0.97587199999999996</c:v>
                </c:pt>
                <c:pt idx="361">
                  <c:v>0.97611199999999998</c:v>
                </c:pt>
                <c:pt idx="362">
                  <c:v>0.97633300000000001</c:v>
                </c:pt>
                <c:pt idx="363">
                  <c:v>0.97652000000000005</c:v>
                </c:pt>
                <c:pt idx="364">
                  <c:v>0.97662400000000005</c:v>
                </c:pt>
                <c:pt idx="365">
                  <c:v>0.97648599999999997</c:v>
                </c:pt>
                <c:pt idx="366">
                  <c:v>0.97610200000000003</c:v>
                </c:pt>
                <c:pt idx="367">
                  <c:v>0.97550899999999996</c:v>
                </c:pt>
                <c:pt idx="368">
                  <c:v>0.97466399999999997</c:v>
                </c:pt>
                <c:pt idx="369">
                  <c:v>0.97361699999999995</c:v>
                </c:pt>
                <c:pt idx="370">
                  <c:v>0.97247899999999998</c:v>
                </c:pt>
                <c:pt idx="371">
                  <c:v>0.97135800000000005</c:v>
                </c:pt>
                <c:pt idx="372">
                  <c:v>0.97033100000000005</c:v>
                </c:pt>
                <c:pt idx="373">
                  <c:v>0.96934900000000002</c:v>
                </c:pt>
                <c:pt idx="374">
                  <c:v>0.96840199999999999</c:v>
                </c:pt>
                <c:pt idx="375">
                  <c:v>0.96756299999999995</c:v>
                </c:pt>
                <c:pt idx="376">
                  <c:v>0.96690500000000001</c:v>
                </c:pt>
                <c:pt idx="377">
                  <c:v>0.96649200000000002</c:v>
                </c:pt>
                <c:pt idx="378">
                  <c:v>0.96631400000000001</c:v>
                </c:pt>
                <c:pt idx="379">
                  <c:v>0.96624299999999996</c:v>
                </c:pt>
                <c:pt idx="380">
                  <c:v>0.96618499999999996</c:v>
                </c:pt>
                <c:pt idx="381">
                  <c:v>0.96622300000000005</c:v>
                </c:pt>
                <c:pt idx="382">
                  <c:v>0.96636599999999995</c:v>
                </c:pt>
                <c:pt idx="383">
                  <c:v>0.96659099999999998</c:v>
                </c:pt>
                <c:pt idx="384">
                  <c:v>0.96682400000000002</c:v>
                </c:pt>
                <c:pt idx="385">
                  <c:v>0.966889</c:v>
                </c:pt>
                <c:pt idx="386">
                  <c:v>0.9667</c:v>
                </c:pt>
                <c:pt idx="387">
                  <c:v>0.96641200000000005</c:v>
                </c:pt>
                <c:pt idx="388">
                  <c:v>0.96617900000000001</c:v>
                </c:pt>
                <c:pt idx="389">
                  <c:v>0.966109</c:v>
                </c:pt>
                <c:pt idx="390">
                  <c:v>0.96620499999999998</c:v>
                </c:pt>
                <c:pt idx="391">
                  <c:v>0.96632799999999996</c:v>
                </c:pt>
                <c:pt idx="392">
                  <c:v>0.96643999999999997</c:v>
                </c:pt>
                <c:pt idx="393">
                  <c:v>0.96652199999999999</c:v>
                </c:pt>
                <c:pt idx="394">
                  <c:v>0.96663399999999999</c:v>
                </c:pt>
                <c:pt idx="395">
                  <c:v>0.96690900000000002</c:v>
                </c:pt>
                <c:pt idx="396">
                  <c:v>0.96746399999999999</c:v>
                </c:pt>
                <c:pt idx="397">
                  <c:v>0.96815799999999996</c:v>
                </c:pt>
                <c:pt idx="398">
                  <c:v>0.96890100000000001</c:v>
                </c:pt>
                <c:pt idx="399">
                  <c:v>0.96958500000000003</c:v>
                </c:pt>
                <c:pt idx="400">
                  <c:v>0.97024999999999995</c:v>
                </c:pt>
                <c:pt idx="401">
                  <c:v>0.97084999999999999</c:v>
                </c:pt>
                <c:pt idx="402">
                  <c:v>0.97137399999999996</c:v>
                </c:pt>
                <c:pt idx="403">
                  <c:v>0.97184999999999999</c:v>
                </c:pt>
                <c:pt idx="404">
                  <c:v>0.97234900000000002</c:v>
                </c:pt>
                <c:pt idx="405">
                  <c:v>0.97289400000000004</c:v>
                </c:pt>
                <c:pt idx="406">
                  <c:v>0.97345300000000001</c:v>
                </c:pt>
                <c:pt idx="407">
                  <c:v>0.97407299999999997</c:v>
                </c:pt>
                <c:pt idx="408">
                  <c:v>0.97464799999999996</c:v>
                </c:pt>
                <c:pt idx="409">
                  <c:v>0.97517600000000004</c:v>
                </c:pt>
                <c:pt idx="410">
                  <c:v>0.97560199999999997</c:v>
                </c:pt>
                <c:pt idx="411">
                  <c:v>0.97600299999999995</c:v>
                </c:pt>
                <c:pt idx="412">
                  <c:v>0.97646999999999995</c:v>
                </c:pt>
                <c:pt idx="413">
                  <c:v>0.97699800000000003</c:v>
                </c:pt>
                <c:pt idx="414">
                  <c:v>0.97751399999999999</c:v>
                </c:pt>
                <c:pt idx="415">
                  <c:v>0.97799400000000003</c:v>
                </c:pt>
                <c:pt idx="416">
                  <c:v>0.97840499999999997</c:v>
                </c:pt>
                <c:pt idx="417">
                  <c:v>0.97859300000000005</c:v>
                </c:pt>
                <c:pt idx="418">
                  <c:v>0.97862000000000005</c:v>
                </c:pt>
                <c:pt idx="419">
                  <c:v>0.97857400000000005</c:v>
                </c:pt>
                <c:pt idx="420">
                  <c:v>0.97854099999999999</c:v>
                </c:pt>
                <c:pt idx="421">
                  <c:v>0.97853999999999997</c:v>
                </c:pt>
                <c:pt idx="422">
                  <c:v>0.97848000000000002</c:v>
                </c:pt>
                <c:pt idx="423">
                  <c:v>0.97828700000000002</c:v>
                </c:pt>
                <c:pt idx="424">
                  <c:v>0.97794000000000003</c:v>
                </c:pt>
                <c:pt idx="425">
                  <c:v>0.97740499999999997</c:v>
                </c:pt>
                <c:pt idx="426">
                  <c:v>0.97675199999999995</c:v>
                </c:pt>
                <c:pt idx="427">
                  <c:v>0.97614699999999999</c:v>
                </c:pt>
                <c:pt idx="428">
                  <c:v>0.97568500000000002</c:v>
                </c:pt>
                <c:pt idx="429">
                  <c:v>0.97527600000000003</c:v>
                </c:pt>
                <c:pt idx="430">
                  <c:v>0.97487299999999999</c:v>
                </c:pt>
                <c:pt idx="431">
                  <c:v>0.97441299999999997</c:v>
                </c:pt>
                <c:pt idx="432">
                  <c:v>0.97390299999999996</c:v>
                </c:pt>
                <c:pt idx="433">
                  <c:v>0.97341500000000003</c:v>
                </c:pt>
                <c:pt idx="434">
                  <c:v>0.97298600000000002</c:v>
                </c:pt>
                <c:pt idx="435">
                  <c:v>0.97270199999999996</c:v>
                </c:pt>
                <c:pt idx="436">
                  <c:v>0.97252000000000005</c:v>
                </c:pt>
                <c:pt idx="437">
                  <c:v>0.972383</c:v>
                </c:pt>
                <c:pt idx="438">
                  <c:v>0.97218199999999999</c:v>
                </c:pt>
                <c:pt idx="439">
                  <c:v>0.97199100000000005</c:v>
                </c:pt>
                <c:pt idx="440">
                  <c:v>0.97178699999999996</c:v>
                </c:pt>
                <c:pt idx="441">
                  <c:v>0.97162700000000002</c:v>
                </c:pt>
                <c:pt idx="442">
                  <c:v>0.97155800000000003</c:v>
                </c:pt>
                <c:pt idx="443">
                  <c:v>0.97157000000000004</c:v>
                </c:pt>
                <c:pt idx="444">
                  <c:v>0.97173100000000001</c:v>
                </c:pt>
                <c:pt idx="445">
                  <c:v>0.97198399999999996</c:v>
                </c:pt>
                <c:pt idx="446">
                  <c:v>0.97231100000000004</c:v>
                </c:pt>
                <c:pt idx="447">
                  <c:v>0.97259499999999999</c:v>
                </c:pt>
                <c:pt idx="448">
                  <c:v>0.97282900000000005</c:v>
                </c:pt>
                <c:pt idx="449">
                  <c:v>0.97301499999999996</c:v>
                </c:pt>
                <c:pt idx="450">
                  <c:v>0.97318700000000002</c:v>
                </c:pt>
                <c:pt idx="451">
                  <c:v>0.97328700000000001</c:v>
                </c:pt>
                <c:pt idx="452">
                  <c:v>0.97319100000000003</c:v>
                </c:pt>
                <c:pt idx="453">
                  <c:v>0.973024</c:v>
                </c:pt>
                <c:pt idx="454">
                  <c:v>0.972746</c:v>
                </c:pt>
                <c:pt idx="455">
                  <c:v>0.97235799999999994</c:v>
                </c:pt>
                <c:pt idx="456">
                  <c:v>0.97185200000000005</c:v>
                </c:pt>
                <c:pt idx="457">
                  <c:v>0.97130899999999998</c:v>
                </c:pt>
                <c:pt idx="458">
                  <c:v>0.97075500000000003</c:v>
                </c:pt>
                <c:pt idx="459">
                  <c:v>0.97022799999999998</c:v>
                </c:pt>
                <c:pt idx="460">
                  <c:v>0.96982400000000002</c:v>
                </c:pt>
                <c:pt idx="461">
                  <c:v>0.96958100000000003</c:v>
                </c:pt>
                <c:pt idx="462">
                  <c:v>0.96954399999999996</c:v>
                </c:pt>
                <c:pt idx="463">
                  <c:v>0.96958699999999998</c:v>
                </c:pt>
                <c:pt idx="464">
                  <c:v>0.96965699999999999</c:v>
                </c:pt>
                <c:pt idx="465">
                  <c:v>0.96976700000000005</c:v>
                </c:pt>
                <c:pt idx="466">
                  <c:v>0.96996800000000005</c:v>
                </c:pt>
                <c:pt idx="467">
                  <c:v>0.97024299999999997</c:v>
                </c:pt>
                <c:pt idx="468">
                  <c:v>0.97061399999999998</c:v>
                </c:pt>
                <c:pt idx="469">
                  <c:v>0.97101099999999996</c:v>
                </c:pt>
                <c:pt idx="470">
                  <c:v>0.97135400000000005</c:v>
                </c:pt>
                <c:pt idx="471">
                  <c:v>0.97166699999999995</c:v>
                </c:pt>
                <c:pt idx="472">
                  <c:v>0.97199500000000005</c:v>
                </c:pt>
                <c:pt idx="473">
                  <c:v>0.97236299999999998</c:v>
                </c:pt>
                <c:pt idx="474">
                  <c:v>0.97274899999999997</c:v>
                </c:pt>
                <c:pt idx="475">
                  <c:v>0.97309100000000004</c:v>
                </c:pt>
                <c:pt idx="476">
                  <c:v>0.97334500000000002</c:v>
                </c:pt>
                <c:pt idx="477">
                  <c:v>0.973603</c:v>
                </c:pt>
                <c:pt idx="478">
                  <c:v>0.97390699999999997</c:v>
                </c:pt>
                <c:pt idx="479">
                  <c:v>0.97428700000000001</c:v>
                </c:pt>
                <c:pt idx="480">
                  <c:v>0.97468600000000005</c:v>
                </c:pt>
                <c:pt idx="481">
                  <c:v>0.97496000000000005</c:v>
                </c:pt>
                <c:pt idx="482">
                  <c:v>0.974939</c:v>
                </c:pt>
                <c:pt idx="483">
                  <c:v>0.97458699999999998</c:v>
                </c:pt>
                <c:pt idx="484">
                  <c:v>0.97397</c:v>
                </c:pt>
                <c:pt idx="485">
                  <c:v>0.97313000000000005</c:v>
                </c:pt>
                <c:pt idx="486">
                  <c:v>0.97215399999999996</c:v>
                </c:pt>
                <c:pt idx="487">
                  <c:v>0.97097800000000001</c:v>
                </c:pt>
                <c:pt idx="488">
                  <c:v>0.96961399999999998</c:v>
                </c:pt>
                <c:pt idx="489">
                  <c:v>0.96811599999999998</c:v>
                </c:pt>
                <c:pt idx="490">
                  <c:v>0.96655000000000002</c:v>
                </c:pt>
                <c:pt idx="491">
                  <c:v>0.96504400000000001</c:v>
                </c:pt>
                <c:pt idx="492">
                  <c:v>0.96380900000000003</c:v>
                </c:pt>
                <c:pt idx="493">
                  <c:v>0.962893</c:v>
                </c:pt>
                <c:pt idx="494">
                  <c:v>0.96228999999999998</c:v>
                </c:pt>
                <c:pt idx="495">
                  <c:v>0.96202299999999996</c:v>
                </c:pt>
                <c:pt idx="496">
                  <c:v>0.962005</c:v>
                </c:pt>
                <c:pt idx="497">
                  <c:v>0.96223400000000003</c:v>
                </c:pt>
                <c:pt idx="498">
                  <c:v>0.96274099999999996</c:v>
                </c:pt>
                <c:pt idx="499">
                  <c:v>0.96352300000000002</c:v>
                </c:pt>
                <c:pt idx="500">
                  <c:v>0.96457599999999999</c:v>
                </c:pt>
                <c:pt idx="501">
                  <c:v>0.96580500000000002</c:v>
                </c:pt>
                <c:pt idx="502">
                  <c:v>0.96711800000000003</c:v>
                </c:pt>
                <c:pt idx="503">
                  <c:v>0.96842600000000001</c:v>
                </c:pt>
                <c:pt idx="504">
                  <c:v>0.96974199999999999</c:v>
                </c:pt>
                <c:pt idx="505">
                  <c:v>0.97102699999999997</c:v>
                </c:pt>
                <c:pt idx="506">
                  <c:v>0.972302</c:v>
                </c:pt>
                <c:pt idx="507">
                  <c:v>0.97353900000000004</c:v>
                </c:pt>
                <c:pt idx="508">
                  <c:v>0.97469600000000001</c:v>
                </c:pt>
                <c:pt idx="509">
                  <c:v>0.97569499999999998</c:v>
                </c:pt>
                <c:pt idx="510">
                  <c:v>0.976553</c:v>
                </c:pt>
                <c:pt idx="511">
                  <c:v>0.97731100000000004</c:v>
                </c:pt>
                <c:pt idx="512">
                  <c:v>0.977966</c:v>
                </c:pt>
                <c:pt idx="513">
                  <c:v>0.978634</c:v>
                </c:pt>
                <c:pt idx="514">
                  <c:v>0.97934500000000002</c:v>
                </c:pt>
                <c:pt idx="515">
                  <c:v>0.98017699999999996</c:v>
                </c:pt>
                <c:pt idx="516">
                  <c:v>0.98095500000000002</c:v>
                </c:pt>
                <c:pt idx="517">
                  <c:v>0.98161900000000002</c:v>
                </c:pt>
                <c:pt idx="518">
                  <c:v>0.98209000000000002</c:v>
                </c:pt>
                <c:pt idx="519">
                  <c:v>0.98241599999999996</c:v>
                </c:pt>
                <c:pt idx="520">
                  <c:v>0.982626</c:v>
                </c:pt>
                <c:pt idx="521">
                  <c:v>0.98272899999999996</c:v>
                </c:pt>
                <c:pt idx="522">
                  <c:v>0.98277099999999995</c:v>
                </c:pt>
                <c:pt idx="523">
                  <c:v>0.98268500000000003</c:v>
                </c:pt>
                <c:pt idx="524">
                  <c:v>0.98246599999999995</c:v>
                </c:pt>
                <c:pt idx="525">
                  <c:v>0.982047</c:v>
                </c:pt>
                <c:pt idx="526">
                  <c:v>0.98158900000000004</c:v>
                </c:pt>
                <c:pt idx="527">
                  <c:v>0.98117100000000002</c:v>
                </c:pt>
                <c:pt idx="528">
                  <c:v>0.98083699999999996</c:v>
                </c:pt>
                <c:pt idx="529">
                  <c:v>0.98057700000000003</c:v>
                </c:pt>
                <c:pt idx="530">
                  <c:v>0.98038400000000003</c:v>
                </c:pt>
                <c:pt idx="531">
                  <c:v>0.98026199999999997</c:v>
                </c:pt>
                <c:pt idx="532">
                  <c:v>0.98018000000000005</c:v>
                </c:pt>
                <c:pt idx="533">
                  <c:v>0.98007200000000005</c:v>
                </c:pt>
                <c:pt idx="534">
                  <c:v>0.97989599999999999</c:v>
                </c:pt>
                <c:pt idx="535">
                  <c:v>0.979657</c:v>
                </c:pt>
                <c:pt idx="536">
                  <c:v>0.97935399999999995</c:v>
                </c:pt>
                <c:pt idx="537">
                  <c:v>0.97899400000000003</c:v>
                </c:pt>
                <c:pt idx="538">
                  <c:v>0.97861399999999998</c:v>
                </c:pt>
                <c:pt idx="539">
                  <c:v>0.97819999999999996</c:v>
                </c:pt>
                <c:pt idx="540">
                  <c:v>0.97767300000000001</c:v>
                </c:pt>
                <c:pt idx="541">
                  <c:v>0.97706300000000001</c:v>
                </c:pt>
                <c:pt idx="542">
                  <c:v>0.97637799999999997</c:v>
                </c:pt>
                <c:pt idx="543">
                  <c:v>0.97578200000000004</c:v>
                </c:pt>
                <c:pt idx="544">
                  <c:v>0.97528099999999995</c:v>
                </c:pt>
                <c:pt idx="545">
                  <c:v>0.97485299999999997</c:v>
                </c:pt>
                <c:pt idx="546">
                  <c:v>0.97450700000000001</c:v>
                </c:pt>
                <c:pt idx="547">
                  <c:v>0.97422600000000004</c:v>
                </c:pt>
                <c:pt idx="548">
                  <c:v>0.97400399999999998</c:v>
                </c:pt>
                <c:pt idx="549">
                  <c:v>0.97387100000000004</c:v>
                </c:pt>
                <c:pt idx="550">
                  <c:v>0.97385699999999997</c:v>
                </c:pt>
                <c:pt idx="551">
                  <c:v>0.97399000000000002</c:v>
                </c:pt>
                <c:pt idx="552">
                  <c:v>0.97423199999999999</c:v>
                </c:pt>
                <c:pt idx="553">
                  <c:v>0.97442799999999996</c:v>
                </c:pt>
                <c:pt idx="554">
                  <c:v>0.97455499999999995</c:v>
                </c:pt>
                <c:pt idx="555">
                  <c:v>0.97461699999999996</c:v>
                </c:pt>
                <c:pt idx="556">
                  <c:v>0.97458400000000001</c:v>
                </c:pt>
                <c:pt idx="557">
                  <c:v>0.97447899999999998</c:v>
                </c:pt>
                <c:pt idx="558">
                  <c:v>0.97431100000000004</c:v>
                </c:pt>
                <c:pt idx="559">
                  <c:v>0.97406700000000002</c:v>
                </c:pt>
                <c:pt idx="560">
                  <c:v>0.97374300000000003</c:v>
                </c:pt>
                <c:pt idx="561">
                  <c:v>0.97342200000000001</c:v>
                </c:pt>
                <c:pt idx="562">
                  <c:v>0.97320399999999996</c:v>
                </c:pt>
                <c:pt idx="563">
                  <c:v>0.97319199999999995</c:v>
                </c:pt>
                <c:pt idx="564">
                  <c:v>0.97337200000000001</c:v>
                </c:pt>
                <c:pt idx="565">
                  <c:v>0.97377199999999997</c:v>
                </c:pt>
                <c:pt idx="566">
                  <c:v>0.97443100000000005</c:v>
                </c:pt>
                <c:pt idx="567">
                  <c:v>0.97533599999999998</c:v>
                </c:pt>
                <c:pt idx="568">
                  <c:v>0.97640099999999996</c:v>
                </c:pt>
                <c:pt idx="569">
                  <c:v>0.97758800000000001</c:v>
                </c:pt>
                <c:pt idx="570">
                  <c:v>0.97897000000000001</c:v>
                </c:pt>
                <c:pt idx="571">
                  <c:v>0.98049900000000001</c:v>
                </c:pt>
                <c:pt idx="572">
                  <c:v>0.98222399999999999</c:v>
                </c:pt>
                <c:pt idx="573">
                  <c:v>0.98402599999999996</c:v>
                </c:pt>
                <c:pt idx="574">
                  <c:v>0.98585699999999998</c:v>
                </c:pt>
                <c:pt idx="575">
                  <c:v>0.98770500000000006</c:v>
                </c:pt>
                <c:pt idx="576">
                  <c:v>0.98951599999999995</c:v>
                </c:pt>
                <c:pt idx="577">
                  <c:v>0.99128799999999995</c:v>
                </c:pt>
                <c:pt idx="578">
                  <c:v>0.99310200000000004</c:v>
                </c:pt>
                <c:pt idx="579">
                  <c:v>0.994919</c:v>
                </c:pt>
                <c:pt idx="580">
                  <c:v>0.99658999999999998</c:v>
                </c:pt>
                <c:pt idx="581">
                  <c:v>0.99798900000000001</c:v>
                </c:pt>
                <c:pt idx="582">
                  <c:v>0.99885400000000002</c:v>
                </c:pt>
                <c:pt idx="583">
                  <c:v>0.99911000000000005</c:v>
                </c:pt>
                <c:pt idx="584">
                  <c:v>0.998672</c:v>
                </c:pt>
                <c:pt idx="585">
                  <c:v>0.997583</c:v>
                </c:pt>
                <c:pt idx="586">
                  <c:v>0.99584399999999995</c:v>
                </c:pt>
                <c:pt idx="587">
                  <c:v>0.99351199999999995</c:v>
                </c:pt>
                <c:pt idx="588">
                  <c:v>0.99097599999999997</c:v>
                </c:pt>
                <c:pt idx="589">
                  <c:v>0.98840300000000003</c:v>
                </c:pt>
                <c:pt idx="590">
                  <c:v>0.98587100000000005</c:v>
                </c:pt>
                <c:pt idx="591">
                  <c:v>0.983429</c:v>
                </c:pt>
                <c:pt idx="592">
                  <c:v>0.98087800000000003</c:v>
                </c:pt>
                <c:pt idx="593">
                  <c:v>0.97887599999999997</c:v>
                </c:pt>
                <c:pt idx="594">
                  <c:v>0.97758900000000004</c:v>
                </c:pt>
                <c:pt idx="595">
                  <c:v>0.97701199999999999</c:v>
                </c:pt>
                <c:pt idx="596">
                  <c:v>0.97721899999999995</c:v>
                </c:pt>
                <c:pt idx="597">
                  <c:v>0.97820700000000005</c:v>
                </c:pt>
                <c:pt idx="598">
                  <c:v>0.979576</c:v>
                </c:pt>
                <c:pt idx="599">
                  <c:v>0.98124100000000003</c:v>
                </c:pt>
                <c:pt idx="600">
                  <c:v>0.98325700000000005</c:v>
                </c:pt>
                <c:pt idx="601">
                  <c:v>0.98565700000000001</c:v>
                </c:pt>
                <c:pt idx="602">
                  <c:v>0.98872899999999997</c:v>
                </c:pt>
                <c:pt idx="603">
                  <c:v>0.99202400000000002</c:v>
                </c:pt>
                <c:pt idx="604">
                  <c:v>0.99556800000000001</c:v>
                </c:pt>
                <c:pt idx="605">
                  <c:v>0.99919400000000003</c:v>
                </c:pt>
                <c:pt idx="606">
                  <c:v>1.002705</c:v>
                </c:pt>
                <c:pt idx="607">
                  <c:v>1.0058830000000001</c:v>
                </c:pt>
                <c:pt idx="608">
                  <c:v>1.008542</c:v>
                </c:pt>
                <c:pt idx="609">
                  <c:v>1.010481</c:v>
                </c:pt>
                <c:pt idx="610">
                  <c:v>1.011549</c:v>
                </c:pt>
                <c:pt idx="611">
                  <c:v>1.011657</c:v>
                </c:pt>
                <c:pt idx="612">
                  <c:v>1.0108969999999999</c:v>
                </c:pt>
                <c:pt idx="613">
                  <c:v>1.009431</c:v>
                </c:pt>
                <c:pt idx="614">
                  <c:v>1.007398</c:v>
                </c:pt>
                <c:pt idx="615">
                  <c:v>1.004972</c:v>
                </c:pt>
                <c:pt idx="616">
                  <c:v>1.002327</c:v>
                </c:pt>
                <c:pt idx="617">
                  <c:v>0.99967200000000001</c:v>
                </c:pt>
                <c:pt idx="618">
                  <c:v>0.99703399999999998</c:v>
                </c:pt>
                <c:pt idx="619">
                  <c:v>0.99462099999999998</c:v>
                </c:pt>
                <c:pt idx="620">
                  <c:v>0.99251</c:v>
                </c:pt>
                <c:pt idx="621">
                  <c:v>0.990699</c:v>
                </c:pt>
                <c:pt idx="622">
                  <c:v>0.98918600000000001</c:v>
                </c:pt>
                <c:pt idx="623">
                  <c:v>0.98779499999999998</c:v>
                </c:pt>
                <c:pt idx="624">
                  <c:v>0.98633099999999996</c:v>
                </c:pt>
                <c:pt idx="625">
                  <c:v>0.98475299999999999</c:v>
                </c:pt>
                <c:pt idx="626">
                  <c:v>0.98303499999999999</c:v>
                </c:pt>
                <c:pt idx="627">
                  <c:v>0.98117600000000005</c:v>
                </c:pt>
                <c:pt idx="628">
                  <c:v>0.97933499999999996</c:v>
                </c:pt>
                <c:pt idx="629">
                  <c:v>0.977522</c:v>
                </c:pt>
                <c:pt idx="630">
                  <c:v>0.975827</c:v>
                </c:pt>
                <c:pt idx="631">
                  <c:v>0.97441</c:v>
                </c:pt>
                <c:pt idx="632">
                  <c:v>0.97328000000000003</c:v>
                </c:pt>
                <c:pt idx="633">
                  <c:v>0.97228599999999998</c:v>
                </c:pt>
                <c:pt idx="634">
                  <c:v>0.97138000000000002</c:v>
                </c:pt>
                <c:pt idx="635">
                  <c:v>0.97050499999999995</c:v>
                </c:pt>
                <c:pt idx="636">
                  <c:v>0.96982500000000005</c:v>
                </c:pt>
                <c:pt idx="637">
                  <c:v>0.96935800000000005</c:v>
                </c:pt>
                <c:pt idx="638">
                  <c:v>0.96914500000000003</c:v>
                </c:pt>
                <c:pt idx="639">
                  <c:v>0.96917299999999995</c:v>
                </c:pt>
                <c:pt idx="640">
                  <c:v>0.96945800000000004</c:v>
                </c:pt>
                <c:pt idx="641">
                  <c:v>0.96987999999999996</c:v>
                </c:pt>
                <c:pt idx="642">
                  <c:v>0.97026500000000004</c:v>
                </c:pt>
                <c:pt idx="643">
                  <c:v>0.97064099999999998</c:v>
                </c:pt>
                <c:pt idx="644">
                  <c:v>0.97103899999999999</c:v>
                </c:pt>
                <c:pt idx="645">
                  <c:v>0.97149600000000003</c:v>
                </c:pt>
                <c:pt idx="646">
                  <c:v>0.97184899999999996</c:v>
                </c:pt>
                <c:pt idx="647">
                  <c:v>0.97206800000000004</c:v>
                </c:pt>
                <c:pt idx="648">
                  <c:v>0.97214500000000004</c:v>
                </c:pt>
                <c:pt idx="649">
                  <c:v>0.97201899999999997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CB4C-BEC4-A9741D64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8.8225999999999999E-2</c:v>
                </c:pt>
                <c:pt idx="1">
                  <c:v>0.17660899999999999</c:v>
                </c:pt>
                <c:pt idx="2">
                  <c:v>0.26467600000000002</c:v>
                </c:pt>
                <c:pt idx="3">
                  <c:v>0.35236200000000001</c:v>
                </c:pt>
                <c:pt idx="4">
                  <c:v>0.43947799999999998</c:v>
                </c:pt>
                <c:pt idx="5">
                  <c:v>0.52608699999999997</c:v>
                </c:pt>
                <c:pt idx="6">
                  <c:v>0.61202400000000001</c:v>
                </c:pt>
                <c:pt idx="7">
                  <c:v>0.69731900000000002</c:v>
                </c:pt>
                <c:pt idx="8">
                  <c:v>0.78208100000000003</c:v>
                </c:pt>
                <c:pt idx="9">
                  <c:v>0.86641199999999996</c:v>
                </c:pt>
                <c:pt idx="10">
                  <c:v>0.86240700000000003</c:v>
                </c:pt>
                <c:pt idx="11">
                  <c:v>0.85830600000000001</c:v>
                </c:pt>
                <c:pt idx="12">
                  <c:v>0.85458000000000001</c:v>
                </c:pt>
                <c:pt idx="13">
                  <c:v>0.85120300000000004</c:v>
                </c:pt>
                <c:pt idx="14">
                  <c:v>0.84821400000000002</c:v>
                </c:pt>
                <c:pt idx="15">
                  <c:v>0.84555000000000002</c:v>
                </c:pt>
                <c:pt idx="16">
                  <c:v>0.84338199999999997</c:v>
                </c:pt>
                <c:pt idx="17">
                  <c:v>0.84159700000000004</c:v>
                </c:pt>
                <c:pt idx="18">
                  <c:v>0.84024399999999999</c:v>
                </c:pt>
                <c:pt idx="19">
                  <c:v>0.83920899999999998</c:v>
                </c:pt>
                <c:pt idx="20">
                  <c:v>0.83817299999999995</c:v>
                </c:pt>
                <c:pt idx="21">
                  <c:v>0.83696800000000005</c:v>
                </c:pt>
                <c:pt idx="22">
                  <c:v>0.83565900000000004</c:v>
                </c:pt>
                <c:pt idx="23">
                  <c:v>0.83441900000000002</c:v>
                </c:pt>
                <c:pt idx="24">
                  <c:v>0.83334900000000001</c:v>
                </c:pt>
                <c:pt idx="25">
                  <c:v>0.83254099999999998</c:v>
                </c:pt>
                <c:pt idx="26">
                  <c:v>0.83210899999999999</c:v>
                </c:pt>
                <c:pt idx="27">
                  <c:v>0.83202399999999999</c:v>
                </c:pt>
                <c:pt idx="28">
                  <c:v>0.83211900000000005</c:v>
                </c:pt>
                <c:pt idx="29">
                  <c:v>0.83245499999999995</c:v>
                </c:pt>
                <c:pt idx="30">
                  <c:v>0.83285200000000004</c:v>
                </c:pt>
                <c:pt idx="31">
                  <c:v>0.83299100000000004</c:v>
                </c:pt>
                <c:pt idx="32">
                  <c:v>0.83270200000000005</c:v>
                </c:pt>
                <c:pt idx="33">
                  <c:v>0.83195200000000002</c:v>
                </c:pt>
                <c:pt idx="34">
                  <c:v>0.83087500000000003</c:v>
                </c:pt>
                <c:pt idx="35">
                  <c:v>0.82930400000000004</c:v>
                </c:pt>
                <c:pt idx="36">
                  <c:v>0.82711299999999999</c:v>
                </c:pt>
                <c:pt idx="37">
                  <c:v>0.82434099999999999</c:v>
                </c:pt>
                <c:pt idx="38">
                  <c:v>0.82090200000000002</c:v>
                </c:pt>
                <c:pt idx="39">
                  <c:v>0.81680200000000003</c:v>
                </c:pt>
                <c:pt idx="40">
                  <c:v>0.81220099999999995</c:v>
                </c:pt>
                <c:pt idx="41">
                  <c:v>0.80729399999999996</c:v>
                </c:pt>
                <c:pt idx="42">
                  <c:v>0.80220599999999997</c:v>
                </c:pt>
                <c:pt idx="43">
                  <c:v>0.79685799999999996</c:v>
                </c:pt>
                <c:pt idx="44">
                  <c:v>0.79127000000000003</c:v>
                </c:pt>
                <c:pt idx="45">
                  <c:v>0.78556000000000004</c:v>
                </c:pt>
                <c:pt idx="46">
                  <c:v>0.77960600000000002</c:v>
                </c:pt>
                <c:pt idx="47">
                  <c:v>0.773343</c:v>
                </c:pt>
                <c:pt idx="48">
                  <c:v>0.76680999999999999</c:v>
                </c:pt>
                <c:pt idx="49">
                  <c:v>0.760015</c:v>
                </c:pt>
                <c:pt idx="50">
                  <c:v>0.752861</c:v>
                </c:pt>
                <c:pt idx="51">
                  <c:v>0.74563900000000005</c:v>
                </c:pt>
                <c:pt idx="52">
                  <c:v>0.73852799999999996</c:v>
                </c:pt>
                <c:pt idx="53">
                  <c:v>0.73156600000000005</c:v>
                </c:pt>
                <c:pt idx="54">
                  <c:v>0.72483600000000004</c:v>
                </c:pt>
                <c:pt idx="55">
                  <c:v>0.71822600000000003</c:v>
                </c:pt>
                <c:pt idx="56">
                  <c:v>0.71208800000000005</c:v>
                </c:pt>
                <c:pt idx="57">
                  <c:v>0.70679700000000001</c:v>
                </c:pt>
                <c:pt idx="58">
                  <c:v>0.70257700000000001</c:v>
                </c:pt>
                <c:pt idx="59">
                  <c:v>0.69943</c:v>
                </c:pt>
                <c:pt idx="60">
                  <c:v>0.69736799999999999</c:v>
                </c:pt>
                <c:pt idx="61">
                  <c:v>0.69653900000000002</c:v>
                </c:pt>
                <c:pt idx="62">
                  <c:v>0.69669999999999999</c:v>
                </c:pt>
                <c:pt idx="63">
                  <c:v>0.69880200000000003</c:v>
                </c:pt>
                <c:pt idx="64">
                  <c:v>0.70067800000000002</c:v>
                </c:pt>
                <c:pt idx="65">
                  <c:v>0.70218400000000003</c:v>
                </c:pt>
                <c:pt idx="66">
                  <c:v>0.70344600000000002</c:v>
                </c:pt>
                <c:pt idx="67">
                  <c:v>0.70436900000000002</c:v>
                </c:pt>
                <c:pt idx="68">
                  <c:v>0.70472900000000005</c:v>
                </c:pt>
                <c:pt idx="69">
                  <c:v>0.70461399999999996</c:v>
                </c:pt>
                <c:pt idx="70">
                  <c:v>0.70404</c:v>
                </c:pt>
                <c:pt idx="71">
                  <c:v>0.70305899999999999</c:v>
                </c:pt>
                <c:pt idx="72">
                  <c:v>0.70159099999999996</c:v>
                </c:pt>
                <c:pt idx="73">
                  <c:v>0.69851200000000002</c:v>
                </c:pt>
                <c:pt idx="74">
                  <c:v>0.695739</c:v>
                </c:pt>
                <c:pt idx="75">
                  <c:v>0.69316800000000001</c:v>
                </c:pt>
                <c:pt idx="76">
                  <c:v>0.69035999999999997</c:v>
                </c:pt>
                <c:pt idx="77">
                  <c:v>0.68703499999999995</c:v>
                </c:pt>
                <c:pt idx="78">
                  <c:v>0.68351099999999998</c:v>
                </c:pt>
                <c:pt idx="79">
                  <c:v>0.67980200000000002</c:v>
                </c:pt>
                <c:pt idx="80">
                  <c:v>0.67608500000000005</c:v>
                </c:pt>
                <c:pt idx="81">
                  <c:v>0.67197499999999999</c:v>
                </c:pt>
                <c:pt idx="82">
                  <c:v>0.667987</c:v>
                </c:pt>
                <c:pt idx="83">
                  <c:v>0.66453499999999999</c:v>
                </c:pt>
                <c:pt idx="84">
                  <c:v>0.66132199999999997</c:v>
                </c:pt>
                <c:pt idx="85">
                  <c:v>0.65836600000000001</c:v>
                </c:pt>
                <c:pt idx="86">
                  <c:v>0.65561100000000005</c:v>
                </c:pt>
                <c:pt idx="87">
                  <c:v>0.65337500000000004</c:v>
                </c:pt>
                <c:pt idx="88">
                  <c:v>0.65151499999999996</c:v>
                </c:pt>
                <c:pt idx="89">
                  <c:v>0.64997899999999997</c:v>
                </c:pt>
                <c:pt idx="90">
                  <c:v>0.64854900000000004</c:v>
                </c:pt>
                <c:pt idx="91">
                  <c:v>0.64704700000000004</c:v>
                </c:pt>
                <c:pt idx="92">
                  <c:v>0.645235</c:v>
                </c:pt>
                <c:pt idx="93">
                  <c:v>0.64276199999999994</c:v>
                </c:pt>
                <c:pt idx="94">
                  <c:v>0.63976</c:v>
                </c:pt>
                <c:pt idx="95">
                  <c:v>0.63648099999999996</c:v>
                </c:pt>
                <c:pt idx="96">
                  <c:v>0.63308600000000004</c:v>
                </c:pt>
                <c:pt idx="97">
                  <c:v>0.62944599999999995</c:v>
                </c:pt>
                <c:pt idx="98">
                  <c:v>0.62551100000000004</c:v>
                </c:pt>
                <c:pt idx="99">
                  <c:v>0.62090500000000004</c:v>
                </c:pt>
                <c:pt idx="100">
                  <c:v>0.61558800000000002</c:v>
                </c:pt>
                <c:pt idx="101">
                  <c:v>0.60976900000000001</c:v>
                </c:pt>
                <c:pt idx="102">
                  <c:v>0.60332799999999998</c:v>
                </c:pt>
                <c:pt idx="103">
                  <c:v>0.59647499999999998</c:v>
                </c:pt>
                <c:pt idx="104">
                  <c:v>0.58945099999999995</c:v>
                </c:pt>
                <c:pt idx="105">
                  <c:v>0.58250100000000005</c:v>
                </c:pt>
                <c:pt idx="106">
                  <c:v>0.57580100000000001</c:v>
                </c:pt>
                <c:pt idx="107">
                  <c:v>0.56942300000000001</c:v>
                </c:pt>
                <c:pt idx="108">
                  <c:v>0.56300399999999995</c:v>
                </c:pt>
                <c:pt idx="109">
                  <c:v>0.55682299999999996</c:v>
                </c:pt>
                <c:pt idx="110">
                  <c:v>0.55104600000000004</c:v>
                </c:pt>
                <c:pt idx="111">
                  <c:v>0.54584699999999997</c:v>
                </c:pt>
                <c:pt idx="112">
                  <c:v>0.54161800000000004</c:v>
                </c:pt>
                <c:pt idx="113">
                  <c:v>0.53806699999999996</c:v>
                </c:pt>
                <c:pt idx="114">
                  <c:v>0.53560200000000002</c:v>
                </c:pt>
                <c:pt idx="115">
                  <c:v>0.53436499999999998</c:v>
                </c:pt>
                <c:pt idx="116">
                  <c:v>0.53437100000000004</c:v>
                </c:pt>
                <c:pt idx="117">
                  <c:v>0.53498199999999996</c:v>
                </c:pt>
                <c:pt idx="118">
                  <c:v>0.53633699999999995</c:v>
                </c:pt>
                <c:pt idx="119">
                  <c:v>0.53801200000000005</c:v>
                </c:pt>
                <c:pt idx="120">
                  <c:v>0.53992399999999996</c:v>
                </c:pt>
                <c:pt idx="121">
                  <c:v>0.54192600000000002</c:v>
                </c:pt>
                <c:pt idx="122">
                  <c:v>0.54364999999999997</c:v>
                </c:pt>
                <c:pt idx="123">
                  <c:v>0.54520599999999997</c:v>
                </c:pt>
                <c:pt idx="124">
                  <c:v>0.54579999999999995</c:v>
                </c:pt>
                <c:pt idx="125">
                  <c:v>0.54518900000000003</c:v>
                </c:pt>
                <c:pt idx="126">
                  <c:v>0.54334700000000002</c:v>
                </c:pt>
                <c:pt idx="127">
                  <c:v>0.54081100000000004</c:v>
                </c:pt>
                <c:pt idx="128">
                  <c:v>0.53793100000000005</c:v>
                </c:pt>
                <c:pt idx="129">
                  <c:v>0.535134</c:v>
                </c:pt>
                <c:pt idx="130">
                  <c:v>0.53259400000000001</c:v>
                </c:pt>
                <c:pt idx="131">
                  <c:v>0.530362</c:v>
                </c:pt>
                <c:pt idx="132">
                  <c:v>0.52841499999999997</c:v>
                </c:pt>
                <c:pt idx="133">
                  <c:v>0.52692000000000005</c:v>
                </c:pt>
                <c:pt idx="134">
                  <c:v>0.52637400000000001</c:v>
                </c:pt>
                <c:pt idx="135">
                  <c:v>0.52661599999999997</c:v>
                </c:pt>
                <c:pt idx="136">
                  <c:v>0.52762900000000001</c:v>
                </c:pt>
                <c:pt idx="137">
                  <c:v>0.52948799999999996</c:v>
                </c:pt>
                <c:pt idx="138">
                  <c:v>0.53194799999999998</c:v>
                </c:pt>
                <c:pt idx="139">
                  <c:v>0.53491299999999997</c:v>
                </c:pt>
                <c:pt idx="140">
                  <c:v>0.53839800000000004</c:v>
                </c:pt>
                <c:pt idx="141">
                  <c:v>0.54200499999999996</c:v>
                </c:pt>
                <c:pt idx="142">
                  <c:v>0.54554199999999997</c:v>
                </c:pt>
                <c:pt idx="143">
                  <c:v>0.54883700000000002</c:v>
                </c:pt>
                <c:pt idx="144">
                  <c:v>0.55206</c:v>
                </c:pt>
                <c:pt idx="145">
                  <c:v>0.55524700000000005</c:v>
                </c:pt>
                <c:pt idx="146">
                  <c:v>0.55820099999999995</c:v>
                </c:pt>
                <c:pt idx="147">
                  <c:v>0.56075900000000001</c:v>
                </c:pt>
                <c:pt idx="148">
                  <c:v>0.562971</c:v>
                </c:pt>
                <c:pt idx="149">
                  <c:v>0.56490099999999999</c:v>
                </c:pt>
                <c:pt idx="150">
                  <c:v>0.566353</c:v>
                </c:pt>
                <c:pt idx="151">
                  <c:v>0.56759599999999999</c:v>
                </c:pt>
                <c:pt idx="152">
                  <c:v>0.56891099999999994</c:v>
                </c:pt>
                <c:pt idx="153">
                  <c:v>0.57033599999999995</c:v>
                </c:pt>
                <c:pt idx="154">
                  <c:v>0.57142899999999996</c:v>
                </c:pt>
                <c:pt idx="155">
                  <c:v>0.57240800000000003</c:v>
                </c:pt>
                <c:pt idx="156">
                  <c:v>0.57331299999999996</c:v>
                </c:pt>
                <c:pt idx="157">
                  <c:v>0.57413800000000004</c:v>
                </c:pt>
                <c:pt idx="158">
                  <c:v>0.57489199999999996</c:v>
                </c:pt>
                <c:pt idx="159">
                  <c:v>0.57555299999999998</c:v>
                </c:pt>
                <c:pt idx="160">
                  <c:v>0.57614699999999996</c:v>
                </c:pt>
                <c:pt idx="161">
                  <c:v>0.57667000000000002</c:v>
                </c:pt>
                <c:pt idx="162">
                  <c:v>0.57697799999999999</c:v>
                </c:pt>
                <c:pt idx="163">
                  <c:v>0.57701499999999994</c:v>
                </c:pt>
                <c:pt idx="164">
                  <c:v>0.57688799999999996</c:v>
                </c:pt>
                <c:pt idx="165">
                  <c:v>0.57642499999999997</c:v>
                </c:pt>
                <c:pt idx="166">
                  <c:v>0.57566700000000004</c:v>
                </c:pt>
                <c:pt idx="167">
                  <c:v>0.57477299999999998</c:v>
                </c:pt>
                <c:pt idx="168">
                  <c:v>0.57374499999999995</c:v>
                </c:pt>
                <c:pt idx="169">
                  <c:v>0.57264499999999996</c:v>
                </c:pt>
                <c:pt idx="170">
                  <c:v>0.57166499999999998</c:v>
                </c:pt>
                <c:pt idx="171">
                  <c:v>0.57081099999999996</c:v>
                </c:pt>
                <c:pt idx="172">
                  <c:v>0.57010499999999997</c:v>
                </c:pt>
                <c:pt idx="173">
                  <c:v>0.56969099999999995</c:v>
                </c:pt>
                <c:pt idx="174">
                  <c:v>0.56967500000000004</c:v>
                </c:pt>
                <c:pt idx="175">
                  <c:v>0.57005700000000004</c:v>
                </c:pt>
                <c:pt idx="176">
                  <c:v>0.57075399999999998</c:v>
                </c:pt>
                <c:pt idx="177">
                  <c:v>0.57174199999999997</c:v>
                </c:pt>
                <c:pt idx="178">
                  <c:v>0.57305399999999995</c:v>
                </c:pt>
                <c:pt idx="179">
                  <c:v>0.57471799999999995</c:v>
                </c:pt>
                <c:pt idx="180">
                  <c:v>0.57651300000000005</c:v>
                </c:pt>
                <c:pt idx="181">
                  <c:v>0.57837099999999997</c:v>
                </c:pt>
                <c:pt idx="182">
                  <c:v>0.58027700000000004</c:v>
                </c:pt>
                <c:pt idx="183">
                  <c:v>0.58229399999999998</c:v>
                </c:pt>
                <c:pt idx="184">
                  <c:v>0.58429600000000004</c:v>
                </c:pt>
                <c:pt idx="185">
                  <c:v>0.58631599999999995</c:v>
                </c:pt>
                <c:pt idx="186">
                  <c:v>0.58845000000000003</c:v>
                </c:pt>
                <c:pt idx="187">
                  <c:v>0.59062199999999998</c:v>
                </c:pt>
                <c:pt idx="188">
                  <c:v>0.59303700000000004</c:v>
                </c:pt>
                <c:pt idx="189">
                  <c:v>0.59557000000000004</c:v>
                </c:pt>
                <c:pt idx="190">
                  <c:v>0.59823000000000004</c:v>
                </c:pt>
                <c:pt idx="191">
                  <c:v>0.60115099999999999</c:v>
                </c:pt>
                <c:pt idx="192">
                  <c:v>0.60438800000000004</c:v>
                </c:pt>
                <c:pt idx="193">
                  <c:v>0.60791700000000004</c:v>
                </c:pt>
                <c:pt idx="194">
                  <c:v>0.61180199999999996</c:v>
                </c:pt>
                <c:pt idx="195">
                  <c:v>0.61590299999999998</c:v>
                </c:pt>
                <c:pt idx="196">
                  <c:v>0.62012500000000004</c:v>
                </c:pt>
                <c:pt idx="197">
                  <c:v>0.62428499999999998</c:v>
                </c:pt>
                <c:pt idx="198">
                  <c:v>0.62813099999999999</c:v>
                </c:pt>
                <c:pt idx="199">
                  <c:v>0.63162799999999997</c:v>
                </c:pt>
                <c:pt idx="200">
                  <c:v>0.634714</c:v>
                </c:pt>
                <c:pt idx="201">
                  <c:v>0.63719899999999996</c:v>
                </c:pt>
                <c:pt idx="202">
                  <c:v>0.63915</c:v>
                </c:pt>
                <c:pt idx="203">
                  <c:v>0.64061400000000002</c:v>
                </c:pt>
                <c:pt idx="204">
                  <c:v>0.64152399999999998</c:v>
                </c:pt>
                <c:pt idx="205">
                  <c:v>0.64212599999999997</c:v>
                </c:pt>
                <c:pt idx="206">
                  <c:v>0.64229599999999998</c:v>
                </c:pt>
                <c:pt idx="207">
                  <c:v>0.64213100000000001</c:v>
                </c:pt>
                <c:pt idx="208">
                  <c:v>0.64149599999999996</c:v>
                </c:pt>
                <c:pt idx="209">
                  <c:v>0.64048300000000002</c:v>
                </c:pt>
                <c:pt idx="210">
                  <c:v>0.63926400000000005</c:v>
                </c:pt>
                <c:pt idx="211">
                  <c:v>0.63789300000000004</c:v>
                </c:pt>
                <c:pt idx="212">
                  <c:v>0.636239</c:v>
                </c:pt>
                <c:pt idx="213">
                  <c:v>0.63432699999999997</c:v>
                </c:pt>
                <c:pt idx="214">
                  <c:v>0.63252699999999995</c:v>
                </c:pt>
                <c:pt idx="215">
                  <c:v>0.63072399999999995</c:v>
                </c:pt>
                <c:pt idx="216">
                  <c:v>0.62901799999999997</c:v>
                </c:pt>
                <c:pt idx="217">
                  <c:v>0.62736899999999995</c:v>
                </c:pt>
                <c:pt idx="218">
                  <c:v>0.62593299999999996</c:v>
                </c:pt>
                <c:pt idx="219">
                  <c:v>0.62485199999999996</c:v>
                </c:pt>
                <c:pt idx="220">
                  <c:v>0.62409300000000001</c:v>
                </c:pt>
                <c:pt idx="221">
                  <c:v>0.62376200000000004</c:v>
                </c:pt>
                <c:pt idx="222">
                  <c:v>0.62394499999999997</c:v>
                </c:pt>
                <c:pt idx="223">
                  <c:v>0.62455300000000002</c:v>
                </c:pt>
                <c:pt idx="224">
                  <c:v>0.62527100000000002</c:v>
                </c:pt>
                <c:pt idx="225">
                  <c:v>0.62600199999999995</c:v>
                </c:pt>
                <c:pt idx="226">
                  <c:v>0.62678599999999995</c:v>
                </c:pt>
                <c:pt idx="227">
                  <c:v>0.62765700000000002</c:v>
                </c:pt>
                <c:pt idx="228">
                  <c:v>0.62859600000000004</c:v>
                </c:pt>
                <c:pt idx="229">
                  <c:v>0.62951100000000004</c:v>
                </c:pt>
                <c:pt idx="230">
                  <c:v>0.63042900000000002</c:v>
                </c:pt>
                <c:pt idx="231">
                  <c:v>0.63144100000000003</c:v>
                </c:pt>
                <c:pt idx="232">
                  <c:v>0.632795</c:v>
                </c:pt>
                <c:pt idx="233">
                  <c:v>0.63452699999999995</c:v>
                </c:pt>
                <c:pt idx="234">
                  <c:v>0.63668999999999998</c:v>
                </c:pt>
                <c:pt idx="235">
                  <c:v>0.63931800000000005</c:v>
                </c:pt>
                <c:pt idx="236">
                  <c:v>0.64229400000000003</c:v>
                </c:pt>
                <c:pt idx="237">
                  <c:v>0.64586399999999999</c:v>
                </c:pt>
                <c:pt idx="238">
                  <c:v>0.65002599999999999</c:v>
                </c:pt>
                <c:pt idx="239">
                  <c:v>0.65457100000000001</c:v>
                </c:pt>
                <c:pt idx="240">
                  <c:v>0.65947999999999996</c:v>
                </c:pt>
                <c:pt idx="241">
                  <c:v>0.66461800000000004</c:v>
                </c:pt>
                <c:pt idx="242">
                  <c:v>0.66943600000000003</c:v>
                </c:pt>
                <c:pt idx="243">
                  <c:v>0.67394799999999999</c:v>
                </c:pt>
                <c:pt idx="244">
                  <c:v>0.67811100000000002</c:v>
                </c:pt>
                <c:pt idx="245">
                  <c:v>0.68196999999999997</c:v>
                </c:pt>
                <c:pt idx="246">
                  <c:v>0.68546399999999996</c:v>
                </c:pt>
                <c:pt idx="247">
                  <c:v>0.68850900000000004</c:v>
                </c:pt>
                <c:pt idx="248">
                  <c:v>0.69106699999999999</c:v>
                </c:pt>
                <c:pt idx="249">
                  <c:v>0.69343699999999997</c:v>
                </c:pt>
                <c:pt idx="250">
                  <c:v>0.69580799999999998</c:v>
                </c:pt>
                <c:pt idx="251">
                  <c:v>0.69815799999999995</c:v>
                </c:pt>
                <c:pt idx="252">
                  <c:v>0.70081300000000002</c:v>
                </c:pt>
                <c:pt idx="253">
                  <c:v>0.70377999999999996</c:v>
                </c:pt>
                <c:pt idx="254">
                  <c:v>0.70731100000000002</c:v>
                </c:pt>
                <c:pt idx="255">
                  <c:v>0.71135899999999996</c:v>
                </c:pt>
                <c:pt idx="256">
                  <c:v>0.71608899999999998</c:v>
                </c:pt>
                <c:pt idx="257">
                  <c:v>0.72160500000000005</c:v>
                </c:pt>
                <c:pt idx="258">
                  <c:v>0.72699499999999995</c:v>
                </c:pt>
                <c:pt idx="259">
                  <c:v>0.73165199999999997</c:v>
                </c:pt>
                <c:pt idx="260">
                  <c:v>0.73521000000000003</c:v>
                </c:pt>
                <c:pt idx="261">
                  <c:v>0.73761699999999997</c:v>
                </c:pt>
                <c:pt idx="262">
                  <c:v>0.73893299999999995</c:v>
                </c:pt>
                <c:pt idx="263">
                  <c:v>0.73953500000000005</c:v>
                </c:pt>
                <c:pt idx="264">
                  <c:v>0.73903399999999997</c:v>
                </c:pt>
                <c:pt idx="265">
                  <c:v>0.737402</c:v>
                </c:pt>
                <c:pt idx="266">
                  <c:v>0.73459399999999997</c:v>
                </c:pt>
                <c:pt idx="267">
                  <c:v>0.73003600000000002</c:v>
                </c:pt>
                <c:pt idx="268">
                  <c:v>0.72475299999999998</c:v>
                </c:pt>
                <c:pt idx="269">
                  <c:v>0.71939900000000001</c:v>
                </c:pt>
                <c:pt idx="270">
                  <c:v>0.714171</c:v>
                </c:pt>
                <c:pt idx="271">
                  <c:v>0.70918999999999999</c:v>
                </c:pt>
                <c:pt idx="272">
                  <c:v>0.70438699999999999</c:v>
                </c:pt>
                <c:pt idx="273">
                  <c:v>0.69921999999999995</c:v>
                </c:pt>
                <c:pt idx="274">
                  <c:v>0.69388099999999997</c:v>
                </c:pt>
                <c:pt idx="275">
                  <c:v>0.68847800000000003</c:v>
                </c:pt>
                <c:pt idx="276">
                  <c:v>0.68312499999999998</c:v>
                </c:pt>
                <c:pt idx="277">
                  <c:v>0.67834000000000005</c:v>
                </c:pt>
                <c:pt idx="278">
                  <c:v>0.67422499999999996</c:v>
                </c:pt>
                <c:pt idx="279">
                  <c:v>0.67059800000000003</c:v>
                </c:pt>
                <c:pt idx="280">
                  <c:v>0.667597</c:v>
                </c:pt>
                <c:pt idx="281">
                  <c:v>0.66524300000000003</c:v>
                </c:pt>
                <c:pt idx="282">
                  <c:v>0.66333900000000001</c:v>
                </c:pt>
                <c:pt idx="283">
                  <c:v>0.66181299999999998</c:v>
                </c:pt>
                <c:pt idx="284">
                  <c:v>0.660443</c:v>
                </c:pt>
                <c:pt idx="285">
                  <c:v>0.65907499999999997</c:v>
                </c:pt>
                <c:pt idx="286">
                  <c:v>0.65776400000000002</c:v>
                </c:pt>
                <c:pt idx="287">
                  <c:v>0.65652100000000002</c:v>
                </c:pt>
                <c:pt idx="288">
                  <c:v>0.65509600000000001</c:v>
                </c:pt>
                <c:pt idx="289">
                  <c:v>0.65342900000000004</c:v>
                </c:pt>
                <c:pt idx="290">
                  <c:v>0.65142800000000001</c:v>
                </c:pt>
                <c:pt idx="291">
                  <c:v>0.64911300000000005</c:v>
                </c:pt>
                <c:pt idx="292">
                  <c:v>0.64649199999999996</c:v>
                </c:pt>
                <c:pt idx="293">
                  <c:v>0.64379699999999995</c:v>
                </c:pt>
                <c:pt idx="294">
                  <c:v>0.64128200000000002</c:v>
                </c:pt>
                <c:pt idx="295">
                  <c:v>0.63913900000000001</c:v>
                </c:pt>
                <c:pt idx="296">
                  <c:v>0.63729100000000005</c:v>
                </c:pt>
                <c:pt idx="297">
                  <c:v>0.635714</c:v>
                </c:pt>
                <c:pt idx="298">
                  <c:v>0.63461500000000004</c:v>
                </c:pt>
                <c:pt idx="299">
                  <c:v>0.63431800000000005</c:v>
                </c:pt>
                <c:pt idx="300">
                  <c:v>0.63455300000000003</c:v>
                </c:pt>
                <c:pt idx="301">
                  <c:v>0.63513699999999995</c:v>
                </c:pt>
                <c:pt idx="302">
                  <c:v>0.63624999999999998</c:v>
                </c:pt>
                <c:pt idx="303">
                  <c:v>0.63768499999999995</c:v>
                </c:pt>
                <c:pt idx="304">
                  <c:v>0.63914800000000005</c:v>
                </c:pt>
                <c:pt idx="305">
                  <c:v>0.64053000000000004</c:v>
                </c:pt>
                <c:pt idx="306">
                  <c:v>0.64181999999999995</c:v>
                </c:pt>
                <c:pt idx="307">
                  <c:v>0.64310699999999998</c:v>
                </c:pt>
                <c:pt idx="308">
                  <c:v>0.64470499999999997</c:v>
                </c:pt>
                <c:pt idx="309">
                  <c:v>0.64604300000000003</c:v>
                </c:pt>
                <c:pt idx="310">
                  <c:v>0.64706399999999997</c:v>
                </c:pt>
                <c:pt idx="311">
                  <c:v>0.64763599999999999</c:v>
                </c:pt>
                <c:pt idx="312">
                  <c:v>0.64762500000000001</c:v>
                </c:pt>
                <c:pt idx="313">
                  <c:v>0.64712000000000003</c:v>
                </c:pt>
                <c:pt idx="314">
                  <c:v>0.64626600000000001</c:v>
                </c:pt>
                <c:pt idx="315">
                  <c:v>0.64508299999999996</c:v>
                </c:pt>
                <c:pt idx="316">
                  <c:v>0.64362600000000003</c:v>
                </c:pt>
                <c:pt idx="317">
                  <c:v>0.641791</c:v>
                </c:pt>
                <c:pt idx="318">
                  <c:v>0.63902400000000004</c:v>
                </c:pt>
                <c:pt idx="319">
                  <c:v>0.63559399999999999</c:v>
                </c:pt>
                <c:pt idx="320">
                  <c:v>0.63175199999999998</c:v>
                </c:pt>
                <c:pt idx="321">
                  <c:v>0.62767600000000001</c:v>
                </c:pt>
                <c:pt idx="322">
                  <c:v>0.62327699999999997</c:v>
                </c:pt>
                <c:pt idx="323">
                  <c:v>0.61846800000000002</c:v>
                </c:pt>
                <c:pt idx="324">
                  <c:v>0.61347799999999997</c:v>
                </c:pt>
                <c:pt idx="325">
                  <c:v>0.60839699999999997</c:v>
                </c:pt>
                <c:pt idx="326">
                  <c:v>0.60317299999999996</c:v>
                </c:pt>
                <c:pt idx="327">
                  <c:v>0.59779300000000002</c:v>
                </c:pt>
                <c:pt idx="328">
                  <c:v>0.59230400000000005</c:v>
                </c:pt>
                <c:pt idx="329">
                  <c:v>0.58674700000000002</c:v>
                </c:pt>
                <c:pt idx="330">
                  <c:v>0.58140599999999998</c:v>
                </c:pt>
                <c:pt idx="331">
                  <c:v>0.57649600000000001</c:v>
                </c:pt>
                <c:pt idx="332">
                  <c:v>0.57255599999999995</c:v>
                </c:pt>
                <c:pt idx="333">
                  <c:v>0.56958600000000004</c:v>
                </c:pt>
                <c:pt idx="334">
                  <c:v>0.56731200000000004</c:v>
                </c:pt>
                <c:pt idx="335">
                  <c:v>0.56546799999999997</c:v>
                </c:pt>
                <c:pt idx="336">
                  <c:v>0.56408800000000003</c:v>
                </c:pt>
                <c:pt idx="337">
                  <c:v>0.56309799999999999</c:v>
                </c:pt>
                <c:pt idx="338">
                  <c:v>0.562859</c:v>
                </c:pt>
                <c:pt idx="339">
                  <c:v>0.56348600000000004</c:v>
                </c:pt>
                <c:pt idx="340">
                  <c:v>0.56468200000000002</c:v>
                </c:pt>
                <c:pt idx="341">
                  <c:v>0.56625999999999999</c:v>
                </c:pt>
                <c:pt idx="342">
                  <c:v>0.56786899999999996</c:v>
                </c:pt>
                <c:pt idx="343">
                  <c:v>0.56942199999999998</c:v>
                </c:pt>
                <c:pt idx="344">
                  <c:v>0.57100799999999996</c:v>
                </c:pt>
                <c:pt idx="345">
                  <c:v>0.57267900000000005</c:v>
                </c:pt>
                <c:pt idx="346">
                  <c:v>0.57452800000000004</c:v>
                </c:pt>
                <c:pt idx="347">
                  <c:v>0.57644399999999996</c:v>
                </c:pt>
                <c:pt idx="348">
                  <c:v>0.57822099999999998</c:v>
                </c:pt>
                <c:pt idx="349">
                  <c:v>0.57978799999999997</c:v>
                </c:pt>
                <c:pt idx="350">
                  <c:v>0.58131699999999997</c:v>
                </c:pt>
                <c:pt idx="351">
                  <c:v>0.58291000000000004</c:v>
                </c:pt>
                <c:pt idx="352">
                  <c:v>0.58447300000000002</c:v>
                </c:pt>
                <c:pt idx="353">
                  <c:v>0.58617699999999995</c:v>
                </c:pt>
                <c:pt idx="354">
                  <c:v>0.58791599999999999</c:v>
                </c:pt>
                <c:pt idx="355">
                  <c:v>0.58982199999999996</c:v>
                </c:pt>
                <c:pt idx="356">
                  <c:v>0.59170900000000004</c:v>
                </c:pt>
                <c:pt idx="357">
                  <c:v>0.59367599999999998</c:v>
                </c:pt>
                <c:pt idx="358">
                  <c:v>0.59557499999999997</c:v>
                </c:pt>
                <c:pt idx="359">
                  <c:v>0.59732499999999999</c:v>
                </c:pt>
                <c:pt idx="360">
                  <c:v>0.59879099999999996</c:v>
                </c:pt>
                <c:pt idx="361">
                  <c:v>0.59988300000000006</c:v>
                </c:pt>
                <c:pt idx="362">
                  <c:v>0.60068100000000002</c:v>
                </c:pt>
                <c:pt idx="363">
                  <c:v>0.60121199999999997</c:v>
                </c:pt>
                <c:pt idx="364">
                  <c:v>0.601553</c:v>
                </c:pt>
                <c:pt idx="365">
                  <c:v>0.60164200000000001</c:v>
                </c:pt>
                <c:pt idx="366">
                  <c:v>0.60149799999999998</c:v>
                </c:pt>
                <c:pt idx="367">
                  <c:v>0.60111800000000004</c:v>
                </c:pt>
                <c:pt idx="368">
                  <c:v>0.60053599999999996</c:v>
                </c:pt>
                <c:pt idx="369">
                  <c:v>0.59982999999999997</c:v>
                </c:pt>
                <c:pt idx="370">
                  <c:v>0.59903600000000001</c:v>
                </c:pt>
                <c:pt idx="371">
                  <c:v>0.59824299999999997</c:v>
                </c:pt>
                <c:pt idx="372">
                  <c:v>0.59754799999999997</c:v>
                </c:pt>
                <c:pt idx="373">
                  <c:v>0.59699199999999997</c:v>
                </c:pt>
                <c:pt idx="374">
                  <c:v>0.59678100000000001</c:v>
                </c:pt>
                <c:pt idx="375">
                  <c:v>0.59682900000000005</c:v>
                </c:pt>
                <c:pt idx="376">
                  <c:v>0.59714299999999998</c:v>
                </c:pt>
                <c:pt idx="377">
                  <c:v>0.59776899999999999</c:v>
                </c:pt>
                <c:pt idx="378">
                  <c:v>0.59864700000000004</c:v>
                </c:pt>
                <c:pt idx="379">
                  <c:v>0.59967499999999996</c:v>
                </c:pt>
                <c:pt idx="380">
                  <c:v>0.6008</c:v>
                </c:pt>
                <c:pt idx="381">
                  <c:v>0.60186799999999996</c:v>
                </c:pt>
                <c:pt idx="382">
                  <c:v>0.60279700000000003</c:v>
                </c:pt>
                <c:pt idx="383">
                  <c:v>0.60350000000000004</c:v>
                </c:pt>
                <c:pt idx="384">
                  <c:v>0.60382599999999997</c:v>
                </c:pt>
                <c:pt idx="385">
                  <c:v>0.60387599999999997</c:v>
                </c:pt>
                <c:pt idx="386">
                  <c:v>0.60367599999999999</c:v>
                </c:pt>
                <c:pt idx="387">
                  <c:v>0.60313000000000005</c:v>
                </c:pt>
                <c:pt idx="388">
                  <c:v>0.60231599999999996</c:v>
                </c:pt>
                <c:pt idx="389">
                  <c:v>0.60126800000000002</c:v>
                </c:pt>
                <c:pt idx="390">
                  <c:v>0.60002999999999995</c:v>
                </c:pt>
                <c:pt idx="391">
                  <c:v>0.59873100000000001</c:v>
                </c:pt>
                <c:pt idx="392">
                  <c:v>0.59760599999999997</c:v>
                </c:pt>
                <c:pt idx="393">
                  <c:v>0.59683600000000003</c:v>
                </c:pt>
                <c:pt idx="394">
                  <c:v>0.59622399999999998</c:v>
                </c:pt>
                <c:pt idx="395">
                  <c:v>0.59577000000000002</c:v>
                </c:pt>
                <c:pt idx="396">
                  <c:v>0.59540000000000004</c:v>
                </c:pt>
                <c:pt idx="397">
                  <c:v>0.59510600000000002</c:v>
                </c:pt>
                <c:pt idx="398">
                  <c:v>0.59485699999999997</c:v>
                </c:pt>
                <c:pt idx="399">
                  <c:v>0.59475900000000004</c:v>
                </c:pt>
                <c:pt idx="400">
                  <c:v>0.59482400000000002</c:v>
                </c:pt>
                <c:pt idx="401">
                  <c:v>0.59499999999999997</c:v>
                </c:pt>
                <c:pt idx="402">
                  <c:v>0.59512200000000004</c:v>
                </c:pt>
                <c:pt idx="403">
                  <c:v>0.59504500000000005</c:v>
                </c:pt>
                <c:pt idx="404">
                  <c:v>0.59496300000000002</c:v>
                </c:pt>
                <c:pt idx="405">
                  <c:v>0.59506899999999996</c:v>
                </c:pt>
                <c:pt idx="406">
                  <c:v>0.59561900000000001</c:v>
                </c:pt>
                <c:pt idx="407">
                  <c:v>0.59669000000000005</c:v>
                </c:pt>
                <c:pt idx="408">
                  <c:v>0.59834399999999999</c:v>
                </c:pt>
                <c:pt idx="409">
                  <c:v>0.60050300000000001</c:v>
                </c:pt>
                <c:pt idx="410">
                  <c:v>0.60318000000000005</c:v>
                </c:pt>
                <c:pt idx="411">
                  <c:v>0.60623800000000005</c:v>
                </c:pt>
                <c:pt idx="412">
                  <c:v>0.60948899999999995</c:v>
                </c:pt>
                <c:pt idx="413">
                  <c:v>0.61277700000000002</c:v>
                </c:pt>
                <c:pt idx="414">
                  <c:v>0.61607199999999995</c:v>
                </c:pt>
                <c:pt idx="415">
                  <c:v>0.61921700000000002</c:v>
                </c:pt>
                <c:pt idx="416">
                  <c:v>0.62196099999999999</c:v>
                </c:pt>
                <c:pt idx="417">
                  <c:v>0.62442799999999998</c:v>
                </c:pt>
                <c:pt idx="418">
                  <c:v>0.62669600000000003</c:v>
                </c:pt>
                <c:pt idx="419">
                  <c:v>0.62883599999999995</c:v>
                </c:pt>
                <c:pt idx="420">
                  <c:v>0.63084799999999996</c:v>
                </c:pt>
                <c:pt idx="421">
                  <c:v>0.63285000000000002</c:v>
                </c:pt>
                <c:pt idx="422">
                  <c:v>0.63500500000000004</c:v>
                </c:pt>
                <c:pt idx="423">
                  <c:v>0.63718300000000005</c:v>
                </c:pt>
                <c:pt idx="424">
                  <c:v>0.63917299999999999</c:v>
                </c:pt>
                <c:pt idx="425">
                  <c:v>0.64080400000000004</c:v>
                </c:pt>
                <c:pt idx="426">
                  <c:v>0.64198900000000003</c:v>
                </c:pt>
                <c:pt idx="427">
                  <c:v>0.64264500000000002</c:v>
                </c:pt>
                <c:pt idx="428">
                  <c:v>0.64272600000000002</c:v>
                </c:pt>
                <c:pt idx="429">
                  <c:v>0.64225900000000002</c:v>
                </c:pt>
                <c:pt idx="430">
                  <c:v>0.64117999999999997</c:v>
                </c:pt>
                <c:pt idx="431">
                  <c:v>0.63944699999999999</c:v>
                </c:pt>
                <c:pt idx="432">
                  <c:v>0.63698100000000002</c:v>
                </c:pt>
                <c:pt idx="433">
                  <c:v>0.63406300000000004</c:v>
                </c:pt>
                <c:pt idx="434">
                  <c:v>0.630965</c:v>
                </c:pt>
                <c:pt idx="435">
                  <c:v>0.62810699999999997</c:v>
                </c:pt>
                <c:pt idx="436">
                  <c:v>0.62575899999999995</c:v>
                </c:pt>
                <c:pt idx="437">
                  <c:v>0.62386399999999997</c:v>
                </c:pt>
                <c:pt idx="438">
                  <c:v>0.62215799999999999</c:v>
                </c:pt>
                <c:pt idx="439">
                  <c:v>0.62047300000000005</c:v>
                </c:pt>
                <c:pt idx="440">
                  <c:v>0.61878500000000003</c:v>
                </c:pt>
                <c:pt idx="441">
                  <c:v>0.61729199999999995</c:v>
                </c:pt>
                <c:pt idx="442">
                  <c:v>0.61595100000000003</c:v>
                </c:pt>
                <c:pt idx="443">
                  <c:v>0.61468400000000001</c:v>
                </c:pt>
                <c:pt idx="444">
                  <c:v>0.61336400000000002</c:v>
                </c:pt>
                <c:pt idx="445">
                  <c:v>0.61170400000000003</c:v>
                </c:pt>
                <c:pt idx="446">
                  <c:v>0.60956299999999997</c:v>
                </c:pt>
                <c:pt idx="447">
                  <c:v>0.60713200000000001</c:v>
                </c:pt>
                <c:pt idx="448">
                  <c:v>0.60478799999999999</c:v>
                </c:pt>
                <c:pt idx="449">
                  <c:v>0.60296700000000003</c:v>
                </c:pt>
                <c:pt idx="450">
                  <c:v>0.60166799999999998</c:v>
                </c:pt>
                <c:pt idx="451">
                  <c:v>0.60061600000000004</c:v>
                </c:pt>
                <c:pt idx="452">
                  <c:v>0.59989700000000001</c:v>
                </c:pt>
                <c:pt idx="453">
                  <c:v>0.60001800000000005</c:v>
                </c:pt>
                <c:pt idx="454">
                  <c:v>0.60119</c:v>
                </c:pt>
                <c:pt idx="455">
                  <c:v>0.603294</c:v>
                </c:pt>
                <c:pt idx="456">
                  <c:v>0.60611000000000004</c:v>
                </c:pt>
                <c:pt idx="457">
                  <c:v>0.60936900000000005</c:v>
                </c:pt>
                <c:pt idx="458">
                  <c:v>0.61268900000000004</c:v>
                </c:pt>
                <c:pt idx="459">
                  <c:v>0.61570199999999997</c:v>
                </c:pt>
                <c:pt idx="460">
                  <c:v>0.61839200000000005</c:v>
                </c:pt>
                <c:pt idx="461">
                  <c:v>0.62092400000000003</c:v>
                </c:pt>
                <c:pt idx="462">
                  <c:v>0.62323600000000001</c:v>
                </c:pt>
                <c:pt idx="463">
                  <c:v>0.62487099999999995</c:v>
                </c:pt>
                <c:pt idx="464">
                  <c:v>0.62573599999999996</c:v>
                </c:pt>
                <c:pt idx="465">
                  <c:v>0.62591699999999995</c:v>
                </c:pt>
                <c:pt idx="466">
                  <c:v>0.62562899999999999</c:v>
                </c:pt>
                <c:pt idx="467">
                  <c:v>0.624892</c:v>
                </c:pt>
                <c:pt idx="468">
                  <c:v>0.62399800000000005</c:v>
                </c:pt>
                <c:pt idx="469">
                  <c:v>0.62308200000000002</c:v>
                </c:pt>
                <c:pt idx="470">
                  <c:v>0.62237799999999999</c:v>
                </c:pt>
                <c:pt idx="471">
                  <c:v>0.62182700000000002</c:v>
                </c:pt>
                <c:pt idx="472">
                  <c:v>0.62143499999999996</c:v>
                </c:pt>
                <c:pt idx="473">
                  <c:v>0.621228</c:v>
                </c:pt>
                <c:pt idx="474">
                  <c:v>0.62121700000000002</c:v>
                </c:pt>
                <c:pt idx="475">
                  <c:v>0.62149299999999996</c:v>
                </c:pt>
                <c:pt idx="476">
                  <c:v>0.62210299999999996</c:v>
                </c:pt>
                <c:pt idx="477">
                  <c:v>0.62313099999999999</c:v>
                </c:pt>
                <c:pt idx="478">
                  <c:v>0.62451800000000002</c:v>
                </c:pt>
                <c:pt idx="479">
                  <c:v>0.62622599999999995</c:v>
                </c:pt>
                <c:pt idx="480">
                  <c:v>0.62808399999999998</c:v>
                </c:pt>
                <c:pt idx="481">
                  <c:v>0.630297</c:v>
                </c:pt>
                <c:pt idx="482">
                  <c:v>0.63296200000000002</c:v>
                </c:pt>
                <c:pt idx="483">
                  <c:v>0.63596900000000001</c:v>
                </c:pt>
                <c:pt idx="484">
                  <c:v>0.63919300000000001</c:v>
                </c:pt>
                <c:pt idx="485">
                  <c:v>0.64240200000000003</c:v>
                </c:pt>
                <c:pt idx="486">
                  <c:v>0.64570300000000003</c:v>
                </c:pt>
                <c:pt idx="487">
                  <c:v>0.64912499999999995</c:v>
                </c:pt>
                <c:pt idx="488">
                  <c:v>0.65272699999999995</c:v>
                </c:pt>
                <c:pt idx="489">
                  <c:v>0.65620000000000001</c:v>
                </c:pt>
                <c:pt idx="490">
                  <c:v>0.65939400000000004</c:v>
                </c:pt>
                <c:pt idx="491">
                  <c:v>0.66207700000000003</c:v>
                </c:pt>
                <c:pt idx="492">
                  <c:v>0.66404799999999997</c:v>
                </c:pt>
                <c:pt idx="493">
                  <c:v>0.66525999999999996</c:v>
                </c:pt>
                <c:pt idx="494">
                  <c:v>0.66571400000000003</c:v>
                </c:pt>
                <c:pt idx="495">
                  <c:v>0.66555799999999998</c:v>
                </c:pt>
                <c:pt idx="496">
                  <c:v>0.66474800000000001</c:v>
                </c:pt>
                <c:pt idx="497">
                  <c:v>0.66328200000000004</c:v>
                </c:pt>
                <c:pt idx="498">
                  <c:v>0.66113100000000002</c:v>
                </c:pt>
                <c:pt idx="499">
                  <c:v>0.65855699999999995</c:v>
                </c:pt>
                <c:pt idx="500">
                  <c:v>0.65566899999999995</c:v>
                </c:pt>
                <c:pt idx="501">
                  <c:v>0.65268999999999999</c:v>
                </c:pt>
                <c:pt idx="502">
                  <c:v>0.64990099999999995</c:v>
                </c:pt>
                <c:pt idx="503">
                  <c:v>0.647567</c:v>
                </c:pt>
                <c:pt idx="504">
                  <c:v>0.64577700000000005</c:v>
                </c:pt>
                <c:pt idx="505">
                  <c:v>0.64467399999999997</c:v>
                </c:pt>
                <c:pt idx="506">
                  <c:v>0.64413299999999996</c:v>
                </c:pt>
                <c:pt idx="507">
                  <c:v>0.64417400000000002</c:v>
                </c:pt>
                <c:pt idx="508">
                  <c:v>0.64482200000000001</c:v>
                </c:pt>
                <c:pt idx="509">
                  <c:v>0.64599799999999996</c:v>
                </c:pt>
                <c:pt idx="510">
                  <c:v>0.64765600000000001</c:v>
                </c:pt>
                <c:pt idx="511">
                  <c:v>0.64966999999999997</c:v>
                </c:pt>
                <c:pt idx="512">
                  <c:v>0.65180000000000005</c:v>
                </c:pt>
                <c:pt idx="513">
                  <c:v>0.65401799999999999</c:v>
                </c:pt>
                <c:pt idx="514">
                  <c:v>0.65619499999999997</c:v>
                </c:pt>
                <c:pt idx="515">
                  <c:v>0.65805999999999998</c:v>
                </c:pt>
                <c:pt idx="516">
                  <c:v>0.65967299999999995</c:v>
                </c:pt>
                <c:pt idx="517">
                  <c:v>0.66087099999999999</c:v>
                </c:pt>
                <c:pt idx="518">
                  <c:v>0.66138399999999997</c:v>
                </c:pt>
                <c:pt idx="519">
                  <c:v>0.66138699999999995</c:v>
                </c:pt>
                <c:pt idx="520">
                  <c:v>0.66108800000000001</c:v>
                </c:pt>
                <c:pt idx="521">
                  <c:v>0.66061400000000003</c:v>
                </c:pt>
                <c:pt idx="522">
                  <c:v>0.65998599999999996</c:v>
                </c:pt>
                <c:pt idx="523">
                  <c:v>0.65898500000000004</c:v>
                </c:pt>
                <c:pt idx="524">
                  <c:v>0.65764100000000003</c:v>
                </c:pt>
                <c:pt idx="525">
                  <c:v>0.65600199999999997</c:v>
                </c:pt>
                <c:pt idx="526">
                  <c:v>0.65410100000000004</c:v>
                </c:pt>
                <c:pt idx="527">
                  <c:v>0.65209399999999995</c:v>
                </c:pt>
                <c:pt idx="528">
                  <c:v>0.65007099999999995</c:v>
                </c:pt>
                <c:pt idx="529">
                  <c:v>0.64781200000000005</c:v>
                </c:pt>
                <c:pt idx="530">
                  <c:v>0.64502000000000004</c:v>
                </c:pt>
                <c:pt idx="531">
                  <c:v>0.64152500000000001</c:v>
                </c:pt>
                <c:pt idx="532">
                  <c:v>0.637405</c:v>
                </c:pt>
                <c:pt idx="533">
                  <c:v>0.63284799999999997</c:v>
                </c:pt>
                <c:pt idx="534">
                  <c:v>0.62795500000000004</c:v>
                </c:pt>
                <c:pt idx="535">
                  <c:v>0.62324400000000002</c:v>
                </c:pt>
                <c:pt idx="536">
                  <c:v>0.61899499999999996</c:v>
                </c:pt>
                <c:pt idx="537">
                  <c:v>0.61520300000000006</c:v>
                </c:pt>
                <c:pt idx="538">
                  <c:v>0.61194700000000002</c:v>
                </c:pt>
                <c:pt idx="539">
                  <c:v>0.60932900000000001</c:v>
                </c:pt>
                <c:pt idx="540">
                  <c:v>0.60728099999999996</c:v>
                </c:pt>
                <c:pt idx="541">
                  <c:v>0.60567499999999996</c:v>
                </c:pt>
                <c:pt idx="542">
                  <c:v>0.60460000000000003</c:v>
                </c:pt>
                <c:pt idx="543">
                  <c:v>0.60403499999999999</c:v>
                </c:pt>
                <c:pt idx="544">
                  <c:v>0.60393399999999997</c:v>
                </c:pt>
                <c:pt idx="545">
                  <c:v>0.60412999999999994</c:v>
                </c:pt>
                <c:pt idx="546">
                  <c:v>0.604626</c:v>
                </c:pt>
                <c:pt idx="547">
                  <c:v>0.60531500000000005</c:v>
                </c:pt>
                <c:pt idx="548">
                  <c:v>0.60620700000000005</c:v>
                </c:pt>
                <c:pt idx="549">
                  <c:v>0.60708399999999996</c:v>
                </c:pt>
                <c:pt idx="550">
                  <c:v>0.60810600000000004</c:v>
                </c:pt>
                <c:pt idx="551">
                  <c:v>0.60923899999999998</c:v>
                </c:pt>
                <c:pt idx="552">
                  <c:v>0.61027900000000002</c:v>
                </c:pt>
                <c:pt idx="553">
                  <c:v>0.61122399999999999</c:v>
                </c:pt>
                <c:pt idx="554">
                  <c:v>0.61206400000000005</c:v>
                </c:pt>
                <c:pt idx="555">
                  <c:v>0.61265099999999995</c:v>
                </c:pt>
                <c:pt idx="556">
                  <c:v>0.61257499999999998</c:v>
                </c:pt>
                <c:pt idx="557">
                  <c:v>0.61187199999999997</c:v>
                </c:pt>
                <c:pt idx="558">
                  <c:v>0.61051900000000003</c:v>
                </c:pt>
                <c:pt idx="559">
                  <c:v>0.60870299999999999</c:v>
                </c:pt>
                <c:pt idx="560">
                  <c:v>0.60657399999999995</c:v>
                </c:pt>
                <c:pt idx="561">
                  <c:v>0.60427500000000001</c:v>
                </c:pt>
                <c:pt idx="562">
                  <c:v>0.60202199999999995</c:v>
                </c:pt>
                <c:pt idx="563">
                  <c:v>0.599823</c:v>
                </c:pt>
                <c:pt idx="564">
                  <c:v>0.59782900000000005</c:v>
                </c:pt>
                <c:pt idx="565">
                  <c:v>0.59612799999999999</c:v>
                </c:pt>
                <c:pt idx="566">
                  <c:v>0.59492699999999998</c:v>
                </c:pt>
                <c:pt idx="567">
                  <c:v>0.59423400000000004</c:v>
                </c:pt>
                <c:pt idx="568">
                  <c:v>0.59403899999999998</c:v>
                </c:pt>
                <c:pt idx="569">
                  <c:v>0.59438199999999997</c:v>
                </c:pt>
                <c:pt idx="570">
                  <c:v>0.59511999999999998</c:v>
                </c:pt>
                <c:pt idx="571">
                  <c:v>0.59620499999999998</c:v>
                </c:pt>
                <c:pt idx="572">
                  <c:v>0.59753999999999996</c:v>
                </c:pt>
                <c:pt idx="573">
                  <c:v>0.59911099999999995</c:v>
                </c:pt>
                <c:pt idx="574">
                  <c:v>0.60076600000000002</c:v>
                </c:pt>
                <c:pt idx="575">
                  <c:v>0.60228999999999999</c:v>
                </c:pt>
                <c:pt idx="576">
                  <c:v>0.60367199999999999</c:v>
                </c:pt>
                <c:pt idx="577">
                  <c:v>0.60500399999999999</c:v>
                </c:pt>
                <c:pt idx="578">
                  <c:v>0.606348</c:v>
                </c:pt>
                <c:pt idx="579">
                  <c:v>0.60764899999999999</c:v>
                </c:pt>
                <c:pt idx="580">
                  <c:v>0.60896300000000003</c:v>
                </c:pt>
                <c:pt idx="581">
                  <c:v>0.61025600000000002</c:v>
                </c:pt>
                <c:pt idx="582">
                  <c:v>0.61148199999999997</c:v>
                </c:pt>
                <c:pt idx="583">
                  <c:v>0.61266299999999996</c:v>
                </c:pt>
                <c:pt idx="584">
                  <c:v>0.61391700000000005</c:v>
                </c:pt>
                <c:pt idx="585">
                  <c:v>0.61533499999999997</c:v>
                </c:pt>
                <c:pt idx="586">
                  <c:v>0.616919</c:v>
                </c:pt>
                <c:pt idx="587">
                  <c:v>0.61854200000000004</c:v>
                </c:pt>
                <c:pt idx="588">
                  <c:v>0.62023700000000004</c:v>
                </c:pt>
                <c:pt idx="589">
                  <c:v>0.623421</c:v>
                </c:pt>
                <c:pt idx="590">
                  <c:v>0.63467799999999996</c:v>
                </c:pt>
                <c:pt idx="591">
                  <c:v>0.64722500000000005</c:v>
                </c:pt>
                <c:pt idx="592">
                  <c:v>0.65893800000000002</c:v>
                </c:pt>
                <c:pt idx="593">
                  <c:v>0.67022800000000005</c:v>
                </c:pt>
                <c:pt idx="594">
                  <c:v>0.680786</c:v>
                </c:pt>
                <c:pt idx="595">
                  <c:v>0.69031500000000001</c:v>
                </c:pt>
                <c:pt idx="596">
                  <c:v>0.69855800000000001</c:v>
                </c:pt>
                <c:pt idx="597">
                  <c:v>0.70578300000000005</c:v>
                </c:pt>
                <c:pt idx="598">
                  <c:v>0.71260199999999996</c:v>
                </c:pt>
                <c:pt idx="599">
                  <c:v>0.71787900000000004</c:v>
                </c:pt>
                <c:pt idx="600">
                  <c:v>0.71510200000000002</c:v>
                </c:pt>
                <c:pt idx="601">
                  <c:v>0.711314</c:v>
                </c:pt>
                <c:pt idx="602">
                  <c:v>0.70900700000000005</c:v>
                </c:pt>
                <c:pt idx="603">
                  <c:v>0.70747199999999999</c:v>
                </c:pt>
                <c:pt idx="604">
                  <c:v>0.70675600000000005</c:v>
                </c:pt>
                <c:pt idx="605">
                  <c:v>0.70665900000000004</c:v>
                </c:pt>
                <c:pt idx="606">
                  <c:v>0.70759799999999995</c:v>
                </c:pt>
                <c:pt idx="607">
                  <c:v>0.70947199999999999</c:v>
                </c:pt>
                <c:pt idx="608">
                  <c:v>0.71173900000000001</c:v>
                </c:pt>
                <c:pt idx="609">
                  <c:v>0.71355500000000005</c:v>
                </c:pt>
                <c:pt idx="610">
                  <c:v>0.71467400000000003</c:v>
                </c:pt>
                <c:pt idx="611">
                  <c:v>0.71482400000000001</c:v>
                </c:pt>
                <c:pt idx="612">
                  <c:v>0.71385699999999996</c:v>
                </c:pt>
                <c:pt idx="613">
                  <c:v>0.71199999999999997</c:v>
                </c:pt>
                <c:pt idx="614">
                  <c:v>0.70960100000000004</c:v>
                </c:pt>
                <c:pt idx="615">
                  <c:v>0.70704299999999998</c:v>
                </c:pt>
                <c:pt idx="616">
                  <c:v>0.70407200000000003</c:v>
                </c:pt>
                <c:pt idx="617">
                  <c:v>0.70036200000000004</c:v>
                </c:pt>
                <c:pt idx="618">
                  <c:v>0.69607699999999995</c:v>
                </c:pt>
                <c:pt idx="619">
                  <c:v>0.69180200000000003</c:v>
                </c:pt>
                <c:pt idx="620">
                  <c:v>0.68781499999999995</c:v>
                </c:pt>
                <c:pt idx="621">
                  <c:v>0.68435599999999996</c:v>
                </c:pt>
                <c:pt idx="622">
                  <c:v>0.681145</c:v>
                </c:pt>
                <c:pt idx="623">
                  <c:v>0.67808100000000004</c:v>
                </c:pt>
                <c:pt idx="624">
                  <c:v>0.67522499999999996</c:v>
                </c:pt>
                <c:pt idx="625">
                  <c:v>0.67266599999999999</c:v>
                </c:pt>
                <c:pt idx="626">
                  <c:v>0.67032099999999994</c:v>
                </c:pt>
                <c:pt idx="627">
                  <c:v>0.66840299999999997</c:v>
                </c:pt>
                <c:pt idx="628">
                  <c:v>0.66669599999999996</c:v>
                </c:pt>
                <c:pt idx="629">
                  <c:v>0.66525699999999999</c:v>
                </c:pt>
                <c:pt idx="630">
                  <c:v>0.66391900000000004</c:v>
                </c:pt>
                <c:pt idx="631">
                  <c:v>0.66250500000000001</c:v>
                </c:pt>
                <c:pt idx="632">
                  <c:v>0.66112099999999996</c:v>
                </c:pt>
                <c:pt idx="633">
                  <c:v>0.659995</c:v>
                </c:pt>
                <c:pt idx="634">
                  <c:v>0.65905199999999997</c:v>
                </c:pt>
                <c:pt idx="635">
                  <c:v>0.65841099999999997</c:v>
                </c:pt>
                <c:pt idx="636">
                  <c:v>0.65807899999999997</c:v>
                </c:pt>
                <c:pt idx="637">
                  <c:v>0.65802400000000005</c:v>
                </c:pt>
                <c:pt idx="638">
                  <c:v>0.65821200000000002</c:v>
                </c:pt>
                <c:pt idx="639">
                  <c:v>0.65852299999999997</c:v>
                </c:pt>
                <c:pt idx="640">
                  <c:v>0.65901699999999996</c:v>
                </c:pt>
                <c:pt idx="641">
                  <c:v>0.65978099999999995</c:v>
                </c:pt>
                <c:pt idx="642">
                  <c:v>0.66064000000000001</c:v>
                </c:pt>
                <c:pt idx="643">
                  <c:v>0.66140500000000002</c:v>
                </c:pt>
                <c:pt idx="644">
                  <c:v>0.66189699999999996</c:v>
                </c:pt>
                <c:pt idx="645">
                  <c:v>0.66201600000000005</c:v>
                </c:pt>
                <c:pt idx="646">
                  <c:v>0.66179100000000002</c:v>
                </c:pt>
                <c:pt idx="647">
                  <c:v>0.66132199999999997</c:v>
                </c:pt>
                <c:pt idx="648">
                  <c:v>0.66054599999999997</c:v>
                </c:pt>
                <c:pt idx="649">
                  <c:v>0.65945399999999998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D-1342-AEA5-65F46B436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29.599640000000001</c:v>
                </c:pt>
                <c:pt idx="1">
                  <c:v>31.152725</c:v>
                </c:pt>
                <c:pt idx="2">
                  <c:v>19.225860999999998</c:v>
                </c:pt>
                <c:pt idx="3">
                  <c:v>18.582992999999998</c:v>
                </c:pt>
                <c:pt idx="4">
                  <c:v>19.069153</c:v>
                </c:pt>
                <c:pt idx="5">
                  <c:v>22.566727</c:v>
                </c:pt>
                <c:pt idx="6">
                  <c:v>25.106933999999999</c:v>
                </c:pt>
                <c:pt idx="7">
                  <c:v>26.257446000000002</c:v>
                </c:pt>
                <c:pt idx="8">
                  <c:v>28.140059999999998</c:v>
                </c:pt>
                <c:pt idx="9">
                  <c:v>29.188811999999999</c:v>
                </c:pt>
                <c:pt idx="10">
                  <c:v>29.326324</c:v>
                </c:pt>
                <c:pt idx="11">
                  <c:v>27.973372999999999</c:v>
                </c:pt>
                <c:pt idx="12">
                  <c:v>27.344818</c:v>
                </c:pt>
                <c:pt idx="13">
                  <c:v>26.676193000000001</c:v>
                </c:pt>
                <c:pt idx="14">
                  <c:v>26.492263999999999</c:v>
                </c:pt>
                <c:pt idx="15">
                  <c:v>25.931946</c:v>
                </c:pt>
                <c:pt idx="16">
                  <c:v>25.569762999999998</c:v>
                </c:pt>
                <c:pt idx="17">
                  <c:v>24.660094999999998</c:v>
                </c:pt>
                <c:pt idx="18">
                  <c:v>23.264434999999999</c:v>
                </c:pt>
                <c:pt idx="19">
                  <c:v>21.906753999999999</c:v>
                </c:pt>
                <c:pt idx="20">
                  <c:v>22.072020999999999</c:v>
                </c:pt>
                <c:pt idx="21">
                  <c:v>22.610077</c:v>
                </c:pt>
                <c:pt idx="22">
                  <c:v>23.341094999999999</c:v>
                </c:pt>
                <c:pt idx="23">
                  <c:v>25.907135</c:v>
                </c:pt>
                <c:pt idx="24">
                  <c:v>27.263855</c:v>
                </c:pt>
                <c:pt idx="25">
                  <c:v>28.259429999999998</c:v>
                </c:pt>
                <c:pt idx="26">
                  <c:v>28.257995999999999</c:v>
                </c:pt>
                <c:pt idx="27">
                  <c:v>28.193619000000002</c:v>
                </c:pt>
                <c:pt idx="28">
                  <c:v>27.916381999999999</c:v>
                </c:pt>
                <c:pt idx="29">
                  <c:v>27.975646999999999</c:v>
                </c:pt>
                <c:pt idx="30">
                  <c:v>28.149521</c:v>
                </c:pt>
                <c:pt idx="31">
                  <c:v>28.104445999999999</c:v>
                </c:pt>
                <c:pt idx="32">
                  <c:v>27.982970999999999</c:v>
                </c:pt>
                <c:pt idx="33">
                  <c:v>26.196425999999999</c:v>
                </c:pt>
                <c:pt idx="34">
                  <c:v>28.049942000000001</c:v>
                </c:pt>
                <c:pt idx="35">
                  <c:v>27.068100000000001</c:v>
                </c:pt>
                <c:pt idx="36">
                  <c:v>26.827193999999999</c:v>
                </c:pt>
                <c:pt idx="37">
                  <c:v>27.947281</c:v>
                </c:pt>
                <c:pt idx="38">
                  <c:v>27.700607000000002</c:v>
                </c:pt>
                <c:pt idx="39">
                  <c:v>27.482558999999998</c:v>
                </c:pt>
                <c:pt idx="40">
                  <c:v>27.472197999999999</c:v>
                </c:pt>
                <c:pt idx="41">
                  <c:v>28.902968999999999</c:v>
                </c:pt>
                <c:pt idx="42">
                  <c:v>30.015288999999999</c:v>
                </c:pt>
                <c:pt idx="43">
                  <c:v>30.527054</c:v>
                </c:pt>
                <c:pt idx="44">
                  <c:v>30.096954</c:v>
                </c:pt>
                <c:pt idx="45">
                  <c:v>30.18045</c:v>
                </c:pt>
                <c:pt idx="46">
                  <c:v>29.970244999999998</c:v>
                </c:pt>
                <c:pt idx="47">
                  <c:v>29.633178999999998</c:v>
                </c:pt>
                <c:pt idx="48">
                  <c:v>30.287047999999999</c:v>
                </c:pt>
                <c:pt idx="49">
                  <c:v>30.733077999999999</c:v>
                </c:pt>
                <c:pt idx="50">
                  <c:v>29.246811000000001</c:v>
                </c:pt>
                <c:pt idx="51">
                  <c:v>28.077316</c:v>
                </c:pt>
                <c:pt idx="52">
                  <c:v>26.912872</c:v>
                </c:pt>
                <c:pt idx="53">
                  <c:v>24.291976999999999</c:v>
                </c:pt>
                <c:pt idx="54">
                  <c:v>22.512267999999999</c:v>
                </c:pt>
                <c:pt idx="55">
                  <c:v>21.576889000000001</c:v>
                </c:pt>
                <c:pt idx="56">
                  <c:v>23.418776999999999</c:v>
                </c:pt>
                <c:pt idx="57">
                  <c:v>25.189361999999999</c:v>
                </c:pt>
                <c:pt idx="58">
                  <c:v>25.885376000000001</c:v>
                </c:pt>
                <c:pt idx="59">
                  <c:v>26.720215</c:v>
                </c:pt>
                <c:pt idx="60">
                  <c:v>27.181244</c:v>
                </c:pt>
                <c:pt idx="61">
                  <c:v>27.893234</c:v>
                </c:pt>
                <c:pt idx="62">
                  <c:v>25.859923999999999</c:v>
                </c:pt>
                <c:pt idx="63">
                  <c:v>25.274994</c:v>
                </c:pt>
                <c:pt idx="64">
                  <c:v>25.217055999999999</c:v>
                </c:pt>
                <c:pt idx="65">
                  <c:v>25.092865</c:v>
                </c:pt>
                <c:pt idx="66">
                  <c:v>25.906555000000001</c:v>
                </c:pt>
                <c:pt idx="67">
                  <c:v>26.495850000000001</c:v>
                </c:pt>
                <c:pt idx="68">
                  <c:v>26.306549</c:v>
                </c:pt>
                <c:pt idx="69">
                  <c:v>26.426345999999999</c:v>
                </c:pt>
                <c:pt idx="70">
                  <c:v>26.392807000000001</c:v>
                </c:pt>
                <c:pt idx="71">
                  <c:v>26.340622</c:v>
                </c:pt>
                <c:pt idx="72">
                  <c:v>26.492415999999999</c:v>
                </c:pt>
                <c:pt idx="73">
                  <c:v>27.162154999999998</c:v>
                </c:pt>
                <c:pt idx="74">
                  <c:v>27.02948</c:v>
                </c:pt>
                <c:pt idx="75">
                  <c:v>27.641128999999999</c:v>
                </c:pt>
                <c:pt idx="76">
                  <c:v>27.784759999999999</c:v>
                </c:pt>
                <c:pt idx="77">
                  <c:v>26.266051999999998</c:v>
                </c:pt>
                <c:pt idx="78">
                  <c:v>25.538971</c:v>
                </c:pt>
                <c:pt idx="79">
                  <c:v>24.460723999999999</c:v>
                </c:pt>
                <c:pt idx="80">
                  <c:v>24.762115000000001</c:v>
                </c:pt>
                <c:pt idx="81">
                  <c:v>24.864318999999998</c:v>
                </c:pt>
                <c:pt idx="82">
                  <c:v>25.210402999999999</c:v>
                </c:pt>
                <c:pt idx="83">
                  <c:v>25.695740000000001</c:v>
                </c:pt>
                <c:pt idx="84">
                  <c:v>25.610869999999998</c:v>
                </c:pt>
                <c:pt idx="85">
                  <c:v>26.036391999999999</c:v>
                </c:pt>
                <c:pt idx="86">
                  <c:v>25.373352000000001</c:v>
                </c:pt>
                <c:pt idx="87">
                  <c:v>24.736359</c:v>
                </c:pt>
                <c:pt idx="88">
                  <c:v>23.925384999999999</c:v>
                </c:pt>
                <c:pt idx="89">
                  <c:v>26.460509999999999</c:v>
                </c:pt>
                <c:pt idx="90">
                  <c:v>28.225082</c:v>
                </c:pt>
                <c:pt idx="91">
                  <c:v>29.14856</c:v>
                </c:pt>
                <c:pt idx="92">
                  <c:v>29.165268000000001</c:v>
                </c:pt>
                <c:pt idx="93">
                  <c:v>29.16217</c:v>
                </c:pt>
                <c:pt idx="94">
                  <c:v>28.851638999999999</c:v>
                </c:pt>
                <c:pt idx="95">
                  <c:v>28.03537</c:v>
                </c:pt>
                <c:pt idx="96">
                  <c:v>28.533676</c:v>
                </c:pt>
                <c:pt idx="97">
                  <c:v>28.61702</c:v>
                </c:pt>
                <c:pt idx="98">
                  <c:v>29.090515</c:v>
                </c:pt>
                <c:pt idx="99">
                  <c:v>28.441894999999999</c:v>
                </c:pt>
                <c:pt idx="100">
                  <c:v>28.547913000000001</c:v>
                </c:pt>
                <c:pt idx="101">
                  <c:v>27.505051000000002</c:v>
                </c:pt>
                <c:pt idx="102">
                  <c:v>27.028748</c:v>
                </c:pt>
                <c:pt idx="103">
                  <c:v>26.397628999999998</c:v>
                </c:pt>
                <c:pt idx="104">
                  <c:v>25.621338000000002</c:v>
                </c:pt>
                <c:pt idx="105">
                  <c:v>25.675003</c:v>
                </c:pt>
                <c:pt idx="106">
                  <c:v>25.493819999999999</c:v>
                </c:pt>
                <c:pt idx="107">
                  <c:v>26.323578000000001</c:v>
                </c:pt>
                <c:pt idx="108">
                  <c:v>26.241257000000001</c:v>
                </c:pt>
                <c:pt idx="109">
                  <c:v>26.364487</c:v>
                </c:pt>
                <c:pt idx="110">
                  <c:v>25.914809999999999</c:v>
                </c:pt>
                <c:pt idx="111">
                  <c:v>24.877502</c:v>
                </c:pt>
                <c:pt idx="112">
                  <c:v>23.935866999999998</c:v>
                </c:pt>
                <c:pt idx="113">
                  <c:v>23.273803999999998</c:v>
                </c:pt>
                <c:pt idx="114">
                  <c:v>22.710114000000001</c:v>
                </c:pt>
                <c:pt idx="115">
                  <c:v>22.443954000000002</c:v>
                </c:pt>
                <c:pt idx="116">
                  <c:v>23.444305</c:v>
                </c:pt>
                <c:pt idx="117">
                  <c:v>23.474837999999998</c:v>
                </c:pt>
                <c:pt idx="118">
                  <c:v>23.136612</c:v>
                </c:pt>
                <c:pt idx="119">
                  <c:v>23.164307000000001</c:v>
                </c:pt>
                <c:pt idx="120">
                  <c:v>23.239989999999999</c:v>
                </c:pt>
                <c:pt idx="121">
                  <c:v>23.686050000000002</c:v>
                </c:pt>
                <c:pt idx="122">
                  <c:v>25.106995000000001</c:v>
                </c:pt>
                <c:pt idx="123">
                  <c:v>27.102492999999999</c:v>
                </c:pt>
                <c:pt idx="124">
                  <c:v>28.249191</c:v>
                </c:pt>
                <c:pt idx="125">
                  <c:v>28.232116999999999</c:v>
                </c:pt>
                <c:pt idx="126">
                  <c:v>28.375519000000001</c:v>
                </c:pt>
                <c:pt idx="127">
                  <c:v>28.488937</c:v>
                </c:pt>
                <c:pt idx="128">
                  <c:v>29.291091999999999</c:v>
                </c:pt>
                <c:pt idx="129">
                  <c:v>30.201523000000002</c:v>
                </c:pt>
                <c:pt idx="130">
                  <c:v>30.494308</c:v>
                </c:pt>
                <c:pt idx="131">
                  <c:v>28.850113</c:v>
                </c:pt>
                <c:pt idx="132">
                  <c:v>27.846786000000002</c:v>
                </c:pt>
                <c:pt idx="133">
                  <c:v>26.697921999999998</c:v>
                </c:pt>
                <c:pt idx="134">
                  <c:v>27.155228000000001</c:v>
                </c:pt>
                <c:pt idx="135">
                  <c:v>27.662582</c:v>
                </c:pt>
                <c:pt idx="136">
                  <c:v>28.146758999999999</c:v>
                </c:pt>
                <c:pt idx="137">
                  <c:v>27.617187999999999</c:v>
                </c:pt>
                <c:pt idx="138">
                  <c:v>27.444182999999999</c:v>
                </c:pt>
                <c:pt idx="139">
                  <c:v>27.551131999999999</c:v>
                </c:pt>
                <c:pt idx="140">
                  <c:v>27.493027000000001</c:v>
                </c:pt>
                <c:pt idx="141">
                  <c:v>27.076706000000001</c:v>
                </c:pt>
                <c:pt idx="142">
                  <c:v>26.528381</c:v>
                </c:pt>
                <c:pt idx="143">
                  <c:v>26.10051</c:v>
                </c:pt>
                <c:pt idx="144">
                  <c:v>26.109528000000001</c:v>
                </c:pt>
                <c:pt idx="145">
                  <c:v>25.651031</c:v>
                </c:pt>
                <c:pt idx="146">
                  <c:v>25.279968</c:v>
                </c:pt>
                <c:pt idx="147">
                  <c:v>24.939346</c:v>
                </c:pt>
                <c:pt idx="148">
                  <c:v>24.321884000000001</c:v>
                </c:pt>
                <c:pt idx="149">
                  <c:v>25.378830000000001</c:v>
                </c:pt>
                <c:pt idx="150">
                  <c:v>25.674164000000001</c:v>
                </c:pt>
                <c:pt idx="151">
                  <c:v>25.758590999999999</c:v>
                </c:pt>
                <c:pt idx="152">
                  <c:v>25.895340000000001</c:v>
                </c:pt>
                <c:pt idx="153">
                  <c:v>26.178574000000001</c:v>
                </c:pt>
                <c:pt idx="154">
                  <c:v>25.675858000000002</c:v>
                </c:pt>
                <c:pt idx="155">
                  <c:v>25.403091</c:v>
                </c:pt>
                <c:pt idx="156">
                  <c:v>25.708435000000001</c:v>
                </c:pt>
                <c:pt idx="157">
                  <c:v>25.789078</c:v>
                </c:pt>
                <c:pt idx="158">
                  <c:v>25.222335999999999</c:v>
                </c:pt>
                <c:pt idx="159">
                  <c:v>25.034576000000001</c:v>
                </c:pt>
                <c:pt idx="160">
                  <c:v>24.256927000000001</c:v>
                </c:pt>
                <c:pt idx="161">
                  <c:v>23.674071999999999</c:v>
                </c:pt>
                <c:pt idx="162">
                  <c:v>23.716170999999999</c:v>
                </c:pt>
                <c:pt idx="163">
                  <c:v>23.852309999999999</c:v>
                </c:pt>
                <c:pt idx="164">
                  <c:v>25.926742999999998</c:v>
                </c:pt>
                <c:pt idx="165">
                  <c:v>27.247420999999999</c:v>
                </c:pt>
                <c:pt idx="166">
                  <c:v>28.032867</c:v>
                </c:pt>
                <c:pt idx="167">
                  <c:v>28.004791000000001</c:v>
                </c:pt>
                <c:pt idx="168">
                  <c:v>28.510849</c:v>
                </c:pt>
                <c:pt idx="169">
                  <c:v>29.119720000000001</c:v>
                </c:pt>
                <c:pt idx="170">
                  <c:v>27.428909000000001</c:v>
                </c:pt>
                <c:pt idx="171">
                  <c:v>26.230453000000001</c:v>
                </c:pt>
                <c:pt idx="172">
                  <c:v>25.803512999999999</c:v>
                </c:pt>
                <c:pt idx="173">
                  <c:v>26.607727000000001</c:v>
                </c:pt>
                <c:pt idx="174">
                  <c:v>26.947662000000001</c:v>
                </c:pt>
                <c:pt idx="175">
                  <c:v>27.094726999999999</c:v>
                </c:pt>
                <c:pt idx="176">
                  <c:v>26.07901</c:v>
                </c:pt>
                <c:pt idx="177">
                  <c:v>24.839081</c:v>
                </c:pt>
                <c:pt idx="178">
                  <c:v>25.088608000000001</c:v>
                </c:pt>
                <c:pt idx="179">
                  <c:v>24.808838000000002</c:v>
                </c:pt>
                <c:pt idx="180">
                  <c:v>24.910706000000001</c:v>
                </c:pt>
                <c:pt idx="181">
                  <c:v>24.956253</c:v>
                </c:pt>
                <c:pt idx="182">
                  <c:v>24.478805999999999</c:v>
                </c:pt>
                <c:pt idx="183">
                  <c:v>24.275832999999999</c:v>
                </c:pt>
                <c:pt idx="184">
                  <c:v>24.745391999999999</c:v>
                </c:pt>
                <c:pt idx="185">
                  <c:v>25.972259999999999</c:v>
                </c:pt>
                <c:pt idx="186">
                  <c:v>26.74025</c:v>
                </c:pt>
                <c:pt idx="187">
                  <c:v>27.299118</c:v>
                </c:pt>
                <c:pt idx="188">
                  <c:v>28.15596</c:v>
                </c:pt>
                <c:pt idx="189">
                  <c:v>28.772614000000001</c:v>
                </c:pt>
                <c:pt idx="190">
                  <c:v>29.342728000000001</c:v>
                </c:pt>
                <c:pt idx="191">
                  <c:v>28.242004000000001</c:v>
                </c:pt>
                <c:pt idx="192">
                  <c:v>27.050919</c:v>
                </c:pt>
                <c:pt idx="193">
                  <c:v>26.639572000000001</c:v>
                </c:pt>
                <c:pt idx="194">
                  <c:v>27.670105</c:v>
                </c:pt>
                <c:pt idx="195">
                  <c:v>28.399612000000001</c:v>
                </c:pt>
                <c:pt idx="196">
                  <c:v>29.048324999999998</c:v>
                </c:pt>
                <c:pt idx="197">
                  <c:v>28.980727999999999</c:v>
                </c:pt>
                <c:pt idx="198">
                  <c:v>28.797348</c:v>
                </c:pt>
                <c:pt idx="199">
                  <c:v>28.883392000000001</c:v>
                </c:pt>
                <c:pt idx="200">
                  <c:v>29.506011999999998</c:v>
                </c:pt>
                <c:pt idx="201">
                  <c:v>29.244965000000001</c:v>
                </c:pt>
                <c:pt idx="202">
                  <c:v>29.993668</c:v>
                </c:pt>
                <c:pt idx="203">
                  <c:v>29.594298999999999</c:v>
                </c:pt>
                <c:pt idx="204">
                  <c:v>28.816330000000001</c:v>
                </c:pt>
                <c:pt idx="205">
                  <c:v>29.295608999999999</c:v>
                </c:pt>
                <c:pt idx="206">
                  <c:v>28.094512999999999</c:v>
                </c:pt>
                <c:pt idx="207">
                  <c:v>28.044875999999999</c:v>
                </c:pt>
                <c:pt idx="208">
                  <c:v>28.149307</c:v>
                </c:pt>
                <c:pt idx="209">
                  <c:v>27.274032999999999</c:v>
                </c:pt>
                <c:pt idx="210">
                  <c:v>27.129456000000001</c:v>
                </c:pt>
                <c:pt idx="211">
                  <c:v>26.23732</c:v>
                </c:pt>
                <c:pt idx="212">
                  <c:v>26.201981</c:v>
                </c:pt>
                <c:pt idx="213">
                  <c:v>25.769226</c:v>
                </c:pt>
                <c:pt idx="214">
                  <c:v>25.150879</c:v>
                </c:pt>
                <c:pt idx="215">
                  <c:v>25.835297000000001</c:v>
                </c:pt>
                <c:pt idx="216">
                  <c:v>26.151153999999998</c:v>
                </c:pt>
                <c:pt idx="217">
                  <c:v>26.393585000000002</c:v>
                </c:pt>
                <c:pt idx="218">
                  <c:v>26.431685999999999</c:v>
                </c:pt>
                <c:pt idx="219">
                  <c:v>25.510940999999999</c:v>
                </c:pt>
                <c:pt idx="220">
                  <c:v>25.133285999999998</c:v>
                </c:pt>
                <c:pt idx="221">
                  <c:v>25.876144</c:v>
                </c:pt>
                <c:pt idx="222">
                  <c:v>26.073944000000001</c:v>
                </c:pt>
                <c:pt idx="223">
                  <c:v>26.254729999999999</c:v>
                </c:pt>
                <c:pt idx="224">
                  <c:v>24.750397</c:v>
                </c:pt>
                <c:pt idx="225">
                  <c:v>24.156310999999999</c:v>
                </c:pt>
                <c:pt idx="226">
                  <c:v>23.407791</c:v>
                </c:pt>
                <c:pt idx="227">
                  <c:v>24.937118999999999</c:v>
                </c:pt>
                <c:pt idx="228">
                  <c:v>25.977264000000002</c:v>
                </c:pt>
                <c:pt idx="229">
                  <c:v>26.680893000000001</c:v>
                </c:pt>
                <c:pt idx="230">
                  <c:v>27.399307</c:v>
                </c:pt>
                <c:pt idx="231">
                  <c:v>27.580871999999999</c:v>
                </c:pt>
                <c:pt idx="232">
                  <c:v>27.563445999999999</c:v>
                </c:pt>
                <c:pt idx="233">
                  <c:v>26.954208000000001</c:v>
                </c:pt>
                <c:pt idx="234">
                  <c:v>26.796493999999999</c:v>
                </c:pt>
                <c:pt idx="235">
                  <c:v>25.946898999999998</c:v>
                </c:pt>
                <c:pt idx="236">
                  <c:v>26.812087999999999</c:v>
                </c:pt>
                <c:pt idx="237">
                  <c:v>28.399811</c:v>
                </c:pt>
                <c:pt idx="238">
                  <c:v>29.172546000000001</c:v>
                </c:pt>
                <c:pt idx="239">
                  <c:v>28.630324999999999</c:v>
                </c:pt>
                <c:pt idx="240">
                  <c:v>28.844436999999999</c:v>
                </c:pt>
                <c:pt idx="241">
                  <c:v>28.809737999999999</c:v>
                </c:pt>
                <c:pt idx="242">
                  <c:v>26.579619999999998</c:v>
                </c:pt>
                <c:pt idx="243">
                  <c:v>25.033339999999999</c:v>
                </c:pt>
                <c:pt idx="244">
                  <c:v>23.602264000000002</c:v>
                </c:pt>
                <c:pt idx="245">
                  <c:v>23.516663000000001</c:v>
                </c:pt>
                <c:pt idx="246">
                  <c:v>23.597168</c:v>
                </c:pt>
                <c:pt idx="247">
                  <c:v>23.810210999999999</c:v>
                </c:pt>
                <c:pt idx="248">
                  <c:v>24.035339</c:v>
                </c:pt>
                <c:pt idx="249">
                  <c:v>24.570495999999999</c:v>
                </c:pt>
                <c:pt idx="250">
                  <c:v>25.0578</c:v>
                </c:pt>
                <c:pt idx="251">
                  <c:v>25.238448999999999</c:v>
                </c:pt>
                <c:pt idx="252">
                  <c:v>25.604797000000001</c:v>
                </c:pt>
                <c:pt idx="253">
                  <c:v>25.696639999999999</c:v>
                </c:pt>
                <c:pt idx="254">
                  <c:v>25.869064000000002</c:v>
                </c:pt>
                <c:pt idx="255">
                  <c:v>25.639327999999999</c:v>
                </c:pt>
                <c:pt idx="256">
                  <c:v>25.604797000000001</c:v>
                </c:pt>
                <c:pt idx="257">
                  <c:v>26.505157000000001</c:v>
                </c:pt>
                <c:pt idx="258">
                  <c:v>27.179656999999999</c:v>
                </c:pt>
                <c:pt idx="259">
                  <c:v>27.668258999999999</c:v>
                </c:pt>
                <c:pt idx="260">
                  <c:v>27.519501000000002</c:v>
                </c:pt>
                <c:pt idx="261">
                  <c:v>28.027649</c:v>
                </c:pt>
                <c:pt idx="262">
                  <c:v>28.336791999999999</c:v>
                </c:pt>
                <c:pt idx="263">
                  <c:v>28.708817</c:v>
                </c:pt>
                <c:pt idx="264">
                  <c:v>28.989135999999998</c:v>
                </c:pt>
                <c:pt idx="265">
                  <c:v>28.849105999999999</c:v>
                </c:pt>
                <c:pt idx="266">
                  <c:v>28.941589</c:v>
                </c:pt>
                <c:pt idx="267">
                  <c:v>28.558060000000001</c:v>
                </c:pt>
                <c:pt idx="268">
                  <c:v>28.127441000000001</c:v>
                </c:pt>
                <c:pt idx="269">
                  <c:v>26.689177999999998</c:v>
                </c:pt>
                <c:pt idx="270">
                  <c:v>25.298645</c:v>
                </c:pt>
                <c:pt idx="271">
                  <c:v>24.754272</c:v>
                </c:pt>
                <c:pt idx="272">
                  <c:v>25.059830000000002</c:v>
                </c:pt>
                <c:pt idx="273">
                  <c:v>25.420532000000001</c:v>
                </c:pt>
                <c:pt idx="274">
                  <c:v>25.250610000000002</c:v>
                </c:pt>
                <c:pt idx="275">
                  <c:v>25.96434</c:v>
                </c:pt>
                <c:pt idx="276">
                  <c:v>25.928162</c:v>
                </c:pt>
                <c:pt idx="277">
                  <c:v>26.425903000000002</c:v>
                </c:pt>
                <c:pt idx="278">
                  <c:v>27.101944</c:v>
                </c:pt>
                <c:pt idx="279">
                  <c:v>27.900040000000001</c:v>
                </c:pt>
                <c:pt idx="280">
                  <c:v>28.424849999999999</c:v>
                </c:pt>
                <c:pt idx="281">
                  <c:v>26.505997000000001</c:v>
                </c:pt>
                <c:pt idx="282">
                  <c:v>25.477706999999999</c:v>
                </c:pt>
                <c:pt idx="283">
                  <c:v>25.085785000000001</c:v>
                </c:pt>
                <c:pt idx="284">
                  <c:v>27.067824999999999</c:v>
                </c:pt>
                <c:pt idx="285">
                  <c:v>27.973129</c:v>
                </c:pt>
                <c:pt idx="286">
                  <c:v>28.870117</c:v>
                </c:pt>
                <c:pt idx="287">
                  <c:v>28.426483000000001</c:v>
                </c:pt>
                <c:pt idx="288">
                  <c:v>28.634186</c:v>
                </c:pt>
                <c:pt idx="289">
                  <c:v>28.310912999999999</c:v>
                </c:pt>
                <c:pt idx="290">
                  <c:v>28.132079999999998</c:v>
                </c:pt>
                <c:pt idx="291">
                  <c:v>27.523026000000002</c:v>
                </c:pt>
                <c:pt idx="292">
                  <c:v>26.461303999999998</c:v>
                </c:pt>
                <c:pt idx="293">
                  <c:v>24.953690000000002</c:v>
                </c:pt>
                <c:pt idx="294">
                  <c:v>24.321349999999999</c:v>
                </c:pt>
                <c:pt idx="295">
                  <c:v>23.694855</c:v>
                </c:pt>
                <c:pt idx="296">
                  <c:v>24.835159000000001</c:v>
                </c:pt>
                <c:pt idx="297">
                  <c:v>26.520828000000002</c:v>
                </c:pt>
                <c:pt idx="298">
                  <c:v>27.756653</c:v>
                </c:pt>
                <c:pt idx="299">
                  <c:v>26.990189000000001</c:v>
                </c:pt>
                <c:pt idx="300">
                  <c:v>25.770171999999999</c:v>
                </c:pt>
                <c:pt idx="301">
                  <c:v>24.663146999999999</c:v>
                </c:pt>
                <c:pt idx="302">
                  <c:v>25.429107999999999</c:v>
                </c:pt>
                <c:pt idx="303">
                  <c:v>26.290955</c:v>
                </c:pt>
                <c:pt idx="304">
                  <c:v>26.569365999999999</c:v>
                </c:pt>
                <c:pt idx="305">
                  <c:v>27.457321</c:v>
                </c:pt>
                <c:pt idx="306">
                  <c:v>27.50676</c:v>
                </c:pt>
                <c:pt idx="307">
                  <c:v>27.658508000000001</c:v>
                </c:pt>
                <c:pt idx="308">
                  <c:v>27.359818000000001</c:v>
                </c:pt>
                <c:pt idx="309">
                  <c:v>27.066528000000002</c:v>
                </c:pt>
                <c:pt idx="310">
                  <c:v>26.364166000000001</c:v>
                </c:pt>
                <c:pt idx="311">
                  <c:v>25.957901</c:v>
                </c:pt>
                <c:pt idx="312">
                  <c:v>25.767105000000001</c:v>
                </c:pt>
                <c:pt idx="313">
                  <c:v>25.123199</c:v>
                </c:pt>
                <c:pt idx="314">
                  <c:v>24.275497000000001</c:v>
                </c:pt>
                <c:pt idx="315">
                  <c:v>24.546890000000001</c:v>
                </c:pt>
                <c:pt idx="316">
                  <c:v>23.1465</c:v>
                </c:pt>
                <c:pt idx="317">
                  <c:v>24.232346</c:v>
                </c:pt>
                <c:pt idx="318">
                  <c:v>25.176971000000002</c:v>
                </c:pt>
                <c:pt idx="319">
                  <c:v>24.675812000000001</c:v>
                </c:pt>
                <c:pt idx="320">
                  <c:v>24.647995000000002</c:v>
                </c:pt>
                <c:pt idx="321">
                  <c:v>25.689986999999999</c:v>
                </c:pt>
                <c:pt idx="322">
                  <c:v>25.578278000000001</c:v>
                </c:pt>
                <c:pt idx="323">
                  <c:v>25.417083999999999</c:v>
                </c:pt>
                <c:pt idx="324">
                  <c:v>25.781020999999999</c:v>
                </c:pt>
                <c:pt idx="325">
                  <c:v>25.696456999999999</c:v>
                </c:pt>
                <c:pt idx="326">
                  <c:v>26.875610000000002</c:v>
                </c:pt>
                <c:pt idx="327">
                  <c:v>27.866394</c:v>
                </c:pt>
                <c:pt idx="328">
                  <c:v>28.400252999999999</c:v>
                </c:pt>
                <c:pt idx="329">
                  <c:v>29.224121</c:v>
                </c:pt>
                <c:pt idx="330">
                  <c:v>28.886489999999998</c:v>
                </c:pt>
                <c:pt idx="331">
                  <c:v>29.396087999999999</c:v>
                </c:pt>
                <c:pt idx="332">
                  <c:v>28.362044999999998</c:v>
                </c:pt>
                <c:pt idx="333">
                  <c:v>27.263824</c:v>
                </c:pt>
                <c:pt idx="334">
                  <c:v>26.450958</c:v>
                </c:pt>
                <c:pt idx="335">
                  <c:v>27.926392</c:v>
                </c:pt>
                <c:pt idx="336">
                  <c:v>28.918120999999999</c:v>
                </c:pt>
                <c:pt idx="337">
                  <c:v>30.072861</c:v>
                </c:pt>
                <c:pt idx="338">
                  <c:v>29.045105</c:v>
                </c:pt>
                <c:pt idx="339">
                  <c:v>28.512177000000001</c:v>
                </c:pt>
                <c:pt idx="340">
                  <c:v>27.573578000000001</c:v>
                </c:pt>
                <c:pt idx="341">
                  <c:v>26.505980999999998</c:v>
                </c:pt>
                <c:pt idx="342">
                  <c:v>25.596893000000001</c:v>
                </c:pt>
                <c:pt idx="343">
                  <c:v>25.135650999999999</c:v>
                </c:pt>
                <c:pt idx="344">
                  <c:v>24.952788999999999</c:v>
                </c:pt>
                <c:pt idx="345">
                  <c:v>24.655501999999998</c:v>
                </c:pt>
                <c:pt idx="346">
                  <c:v>25.019257</c:v>
                </c:pt>
                <c:pt idx="347">
                  <c:v>23.169312000000001</c:v>
                </c:pt>
                <c:pt idx="348">
                  <c:v>20.638228999999999</c:v>
                </c:pt>
                <c:pt idx="349">
                  <c:v>18.813980000000001</c:v>
                </c:pt>
                <c:pt idx="350">
                  <c:v>20.181930999999999</c:v>
                </c:pt>
                <c:pt idx="351">
                  <c:v>21.613112999999998</c:v>
                </c:pt>
                <c:pt idx="352">
                  <c:v>22.935013000000001</c:v>
                </c:pt>
                <c:pt idx="353">
                  <c:v>24.603408999999999</c:v>
                </c:pt>
                <c:pt idx="354">
                  <c:v>25.843230999999999</c:v>
                </c:pt>
                <c:pt idx="355">
                  <c:v>26.380324999999999</c:v>
                </c:pt>
                <c:pt idx="356">
                  <c:v>26.255417000000001</c:v>
                </c:pt>
                <c:pt idx="357">
                  <c:v>26.041457999999999</c:v>
                </c:pt>
                <c:pt idx="358">
                  <c:v>26.607727000000001</c:v>
                </c:pt>
                <c:pt idx="359">
                  <c:v>25.907821999999999</c:v>
                </c:pt>
                <c:pt idx="360">
                  <c:v>24.849547999999999</c:v>
                </c:pt>
                <c:pt idx="361">
                  <c:v>24.695297</c:v>
                </c:pt>
                <c:pt idx="362">
                  <c:v>25.447571</c:v>
                </c:pt>
                <c:pt idx="363">
                  <c:v>25.565231000000001</c:v>
                </c:pt>
                <c:pt idx="364">
                  <c:v>25.935089000000001</c:v>
                </c:pt>
                <c:pt idx="365">
                  <c:v>25.276275999999999</c:v>
                </c:pt>
                <c:pt idx="366">
                  <c:v>24.204269</c:v>
                </c:pt>
                <c:pt idx="367">
                  <c:v>23.939254999999999</c:v>
                </c:pt>
                <c:pt idx="368">
                  <c:v>25.924728000000002</c:v>
                </c:pt>
                <c:pt idx="369">
                  <c:v>26.954101999999999</c:v>
                </c:pt>
                <c:pt idx="370">
                  <c:v>27.675567999999998</c:v>
                </c:pt>
                <c:pt idx="371">
                  <c:v>27.423812999999999</c:v>
                </c:pt>
                <c:pt idx="372">
                  <c:v>27.260681000000002</c:v>
                </c:pt>
                <c:pt idx="373">
                  <c:v>27.059813999999999</c:v>
                </c:pt>
                <c:pt idx="374">
                  <c:v>27.504059000000002</c:v>
                </c:pt>
                <c:pt idx="375">
                  <c:v>27.538817999999999</c:v>
                </c:pt>
                <c:pt idx="376">
                  <c:v>27.774597</c:v>
                </c:pt>
                <c:pt idx="377">
                  <c:v>26.283615000000001</c:v>
                </c:pt>
                <c:pt idx="378">
                  <c:v>24.854935000000001</c:v>
                </c:pt>
                <c:pt idx="379">
                  <c:v>23.856079000000001</c:v>
                </c:pt>
                <c:pt idx="380">
                  <c:v>25.739135999999998</c:v>
                </c:pt>
                <c:pt idx="381">
                  <c:v>26.658660999999999</c:v>
                </c:pt>
                <c:pt idx="382">
                  <c:v>26.914031999999999</c:v>
                </c:pt>
                <c:pt idx="383">
                  <c:v>26.864197000000001</c:v>
                </c:pt>
                <c:pt idx="384">
                  <c:v>26.174973000000001</c:v>
                </c:pt>
                <c:pt idx="385">
                  <c:v>25.012267999999999</c:v>
                </c:pt>
                <c:pt idx="386">
                  <c:v>25.911255000000001</c:v>
                </c:pt>
                <c:pt idx="387">
                  <c:v>26.732787999999999</c:v>
                </c:pt>
                <c:pt idx="388">
                  <c:v>27.538864</c:v>
                </c:pt>
                <c:pt idx="389">
                  <c:v>27.218246000000001</c:v>
                </c:pt>
                <c:pt idx="390">
                  <c:v>27.150649999999999</c:v>
                </c:pt>
                <c:pt idx="391">
                  <c:v>27.177962999999998</c:v>
                </c:pt>
                <c:pt idx="392">
                  <c:v>26.216553000000001</c:v>
                </c:pt>
                <c:pt idx="393">
                  <c:v>26.572707999999999</c:v>
                </c:pt>
                <c:pt idx="394">
                  <c:v>26.340668000000001</c:v>
                </c:pt>
                <c:pt idx="395">
                  <c:v>26.955916999999999</c:v>
                </c:pt>
                <c:pt idx="396">
                  <c:v>26.807494999999999</c:v>
                </c:pt>
                <c:pt idx="397">
                  <c:v>26.882812000000001</c:v>
                </c:pt>
                <c:pt idx="398">
                  <c:v>26.262650000000001</c:v>
                </c:pt>
                <c:pt idx="399">
                  <c:v>25.376144</c:v>
                </c:pt>
                <c:pt idx="400">
                  <c:v>24.566390999999999</c:v>
                </c:pt>
                <c:pt idx="401">
                  <c:v>24.650908999999999</c:v>
                </c:pt>
                <c:pt idx="402">
                  <c:v>25.611709999999999</c:v>
                </c:pt>
                <c:pt idx="403">
                  <c:v>26.086929000000001</c:v>
                </c:pt>
                <c:pt idx="404">
                  <c:v>27.875945999999999</c:v>
                </c:pt>
                <c:pt idx="405">
                  <c:v>29.27655</c:v>
                </c:pt>
                <c:pt idx="406">
                  <c:v>30.649857000000001</c:v>
                </c:pt>
                <c:pt idx="407">
                  <c:v>28.514923</c:v>
                </c:pt>
                <c:pt idx="408">
                  <c:v>26.752776999999998</c:v>
                </c:pt>
                <c:pt idx="409">
                  <c:v>25.621002000000001</c:v>
                </c:pt>
                <c:pt idx="410">
                  <c:v>25.794951999999999</c:v>
                </c:pt>
                <c:pt idx="411">
                  <c:v>26.280151</c:v>
                </c:pt>
                <c:pt idx="412">
                  <c:v>27.170563000000001</c:v>
                </c:pt>
                <c:pt idx="413">
                  <c:v>26.164321999999999</c:v>
                </c:pt>
                <c:pt idx="414">
                  <c:v>25.433136000000001</c:v>
                </c:pt>
                <c:pt idx="415">
                  <c:v>25.056121999999998</c:v>
                </c:pt>
                <c:pt idx="416">
                  <c:v>24.791809000000001</c:v>
                </c:pt>
                <c:pt idx="417">
                  <c:v>25.269988999999999</c:v>
                </c:pt>
                <c:pt idx="418">
                  <c:v>25.200195000000001</c:v>
                </c:pt>
                <c:pt idx="419">
                  <c:v>25.454422000000001</c:v>
                </c:pt>
                <c:pt idx="420">
                  <c:v>26.527526999999999</c:v>
                </c:pt>
                <c:pt idx="421">
                  <c:v>26.499969</c:v>
                </c:pt>
                <c:pt idx="422">
                  <c:v>25.996016999999998</c:v>
                </c:pt>
                <c:pt idx="423">
                  <c:v>25.443390000000001</c:v>
                </c:pt>
                <c:pt idx="424">
                  <c:v>25.423141000000001</c:v>
                </c:pt>
                <c:pt idx="425">
                  <c:v>26.106795999999999</c:v>
                </c:pt>
                <c:pt idx="426">
                  <c:v>27.112396</c:v>
                </c:pt>
                <c:pt idx="427">
                  <c:v>27.741683999999999</c:v>
                </c:pt>
                <c:pt idx="428">
                  <c:v>27.774139000000002</c:v>
                </c:pt>
                <c:pt idx="429">
                  <c:v>27.837769000000002</c:v>
                </c:pt>
                <c:pt idx="430">
                  <c:v>27.370101999999999</c:v>
                </c:pt>
                <c:pt idx="431">
                  <c:v>27.538345</c:v>
                </c:pt>
                <c:pt idx="432">
                  <c:v>28.458908000000001</c:v>
                </c:pt>
                <c:pt idx="433">
                  <c:v>28.203232</c:v>
                </c:pt>
                <c:pt idx="434">
                  <c:v>28.811599999999999</c:v>
                </c:pt>
                <c:pt idx="435">
                  <c:v>29.507217000000001</c:v>
                </c:pt>
                <c:pt idx="436">
                  <c:v>29.996673999999999</c:v>
                </c:pt>
                <c:pt idx="437">
                  <c:v>28.497543</c:v>
                </c:pt>
                <c:pt idx="438">
                  <c:v>28.013138000000001</c:v>
                </c:pt>
                <c:pt idx="439">
                  <c:v>26.900832999999999</c:v>
                </c:pt>
                <c:pt idx="440">
                  <c:v>27.049240000000001</c:v>
                </c:pt>
                <c:pt idx="441">
                  <c:v>27.325531000000002</c:v>
                </c:pt>
                <c:pt idx="442">
                  <c:v>27.081558000000001</c:v>
                </c:pt>
                <c:pt idx="443">
                  <c:v>27.476928999999998</c:v>
                </c:pt>
                <c:pt idx="444">
                  <c:v>27.081299000000001</c:v>
                </c:pt>
                <c:pt idx="445">
                  <c:v>26.588287000000001</c:v>
                </c:pt>
                <c:pt idx="446">
                  <c:v>25.244948999999998</c:v>
                </c:pt>
                <c:pt idx="447">
                  <c:v>24.03154</c:v>
                </c:pt>
                <c:pt idx="448">
                  <c:v>23.888092</c:v>
                </c:pt>
                <c:pt idx="449">
                  <c:v>23.465881</c:v>
                </c:pt>
                <c:pt idx="450">
                  <c:v>23.320022999999999</c:v>
                </c:pt>
                <c:pt idx="451">
                  <c:v>22.769867000000001</c:v>
                </c:pt>
                <c:pt idx="452">
                  <c:v>22.979217999999999</c:v>
                </c:pt>
                <c:pt idx="453">
                  <c:v>24.407623000000001</c:v>
                </c:pt>
                <c:pt idx="454">
                  <c:v>25.206420999999999</c:v>
                </c:pt>
                <c:pt idx="455">
                  <c:v>24.446487000000001</c:v>
                </c:pt>
                <c:pt idx="456">
                  <c:v>23.848617999999998</c:v>
                </c:pt>
                <c:pt idx="457">
                  <c:v>23.37706</c:v>
                </c:pt>
                <c:pt idx="458">
                  <c:v>24.719711</c:v>
                </c:pt>
                <c:pt idx="459">
                  <c:v>26.645187</c:v>
                </c:pt>
                <c:pt idx="460">
                  <c:v>27.595383000000002</c:v>
                </c:pt>
                <c:pt idx="461">
                  <c:v>27.222427</c:v>
                </c:pt>
                <c:pt idx="462">
                  <c:v>26.888092</c:v>
                </c:pt>
                <c:pt idx="463">
                  <c:v>26.532364000000001</c:v>
                </c:pt>
                <c:pt idx="464">
                  <c:v>26.809951999999999</c:v>
                </c:pt>
                <c:pt idx="465">
                  <c:v>26.835144</c:v>
                </c:pt>
                <c:pt idx="466">
                  <c:v>26.091614</c:v>
                </c:pt>
                <c:pt idx="467">
                  <c:v>26.056259000000001</c:v>
                </c:pt>
                <c:pt idx="468">
                  <c:v>26.061782999999998</c:v>
                </c:pt>
                <c:pt idx="469">
                  <c:v>26.085449000000001</c:v>
                </c:pt>
                <c:pt idx="470">
                  <c:v>27.023102000000002</c:v>
                </c:pt>
                <c:pt idx="471">
                  <c:v>27.989211999999998</c:v>
                </c:pt>
                <c:pt idx="472">
                  <c:v>29.047073000000001</c:v>
                </c:pt>
                <c:pt idx="473">
                  <c:v>28.662994000000001</c:v>
                </c:pt>
                <c:pt idx="474">
                  <c:v>28.362625000000001</c:v>
                </c:pt>
                <c:pt idx="475">
                  <c:v>28.322234999999999</c:v>
                </c:pt>
                <c:pt idx="476">
                  <c:v>28.590073</c:v>
                </c:pt>
                <c:pt idx="477">
                  <c:v>28.705276000000001</c:v>
                </c:pt>
                <c:pt idx="478">
                  <c:v>28.134520999999999</c:v>
                </c:pt>
                <c:pt idx="479">
                  <c:v>26.230331</c:v>
                </c:pt>
                <c:pt idx="480">
                  <c:v>23.711029</c:v>
                </c:pt>
                <c:pt idx="481">
                  <c:v>20.242615000000001</c:v>
                </c:pt>
                <c:pt idx="482">
                  <c:v>20.047211000000001</c:v>
                </c:pt>
                <c:pt idx="483">
                  <c:v>19.925384999999999</c:v>
                </c:pt>
                <c:pt idx="484">
                  <c:v>19.822388</c:v>
                </c:pt>
                <c:pt idx="485">
                  <c:v>21.388366999999999</c:v>
                </c:pt>
                <c:pt idx="486">
                  <c:v>21.678131</c:v>
                </c:pt>
                <c:pt idx="487">
                  <c:v>22.709472999999999</c:v>
                </c:pt>
                <c:pt idx="488">
                  <c:v>24.116699000000001</c:v>
                </c:pt>
                <c:pt idx="489">
                  <c:v>24.953261999999999</c:v>
                </c:pt>
                <c:pt idx="490">
                  <c:v>25.981552000000001</c:v>
                </c:pt>
                <c:pt idx="491">
                  <c:v>26.781876</c:v>
                </c:pt>
                <c:pt idx="492">
                  <c:v>27.161757999999999</c:v>
                </c:pt>
                <c:pt idx="493">
                  <c:v>26.898315</c:v>
                </c:pt>
                <c:pt idx="494">
                  <c:v>27.934066999999999</c:v>
                </c:pt>
                <c:pt idx="495">
                  <c:v>27.894760000000002</c:v>
                </c:pt>
                <c:pt idx="496">
                  <c:v>27.976379000000001</c:v>
                </c:pt>
                <c:pt idx="497">
                  <c:v>28.592621000000001</c:v>
                </c:pt>
                <c:pt idx="498">
                  <c:v>29.415375000000001</c:v>
                </c:pt>
                <c:pt idx="499">
                  <c:v>29.757110999999998</c:v>
                </c:pt>
                <c:pt idx="500">
                  <c:v>28.636765</c:v>
                </c:pt>
                <c:pt idx="501">
                  <c:v>28.337112000000001</c:v>
                </c:pt>
                <c:pt idx="502">
                  <c:v>26.896422999999999</c:v>
                </c:pt>
                <c:pt idx="503">
                  <c:v>26.734665</c:v>
                </c:pt>
                <c:pt idx="504">
                  <c:v>27.028075999999999</c:v>
                </c:pt>
                <c:pt idx="505">
                  <c:v>26.901779000000001</c:v>
                </c:pt>
                <c:pt idx="506">
                  <c:v>27.062866</c:v>
                </c:pt>
                <c:pt idx="507">
                  <c:v>28.090042</c:v>
                </c:pt>
                <c:pt idx="508">
                  <c:v>27.812194999999999</c:v>
                </c:pt>
                <c:pt idx="509">
                  <c:v>25.904297</c:v>
                </c:pt>
                <c:pt idx="510">
                  <c:v>24.637588999999998</c:v>
                </c:pt>
                <c:pt idx="511">
                  <c:v>23.640457000000001</c:v>
                </c:pt>
                <c:pt idx="512">
                  <c:v>23.882857999999999</c:v>
                </c:pt>
                <c:pt idx="513">
                  <c:v>24.896515000000001</c:v>
                </c:pt>
                <c:pt idx="514">
                  <c:v>25.941635000000002</c:v>
                </c:pt>
                <c:pt idx="515">
                  <c:v>24.503326000000001</c:v>
                </c:pt>
                <c:pt idx="516">
                  <c:v>24.182022</c:v>
                </c:pt>
                <c:pt idx="517">
                  <c:v>24.241057999999999</c:v>
                </c:pt>
                <c:pt idx="518">
                  <c:v>24.707474000000001</c:v>
                </c:pt>
                <c:pt idx="519">
                  <c:v>25.811461999999999</c:v>
                </c:pt>
                <c:pt idx="520">
                  <c:v>25.801300000000001</c:v>
                </c:pt>
                <c:pt idx="521">
                  <c:v>26.504256999999999</c:v>
                </c:pt>
                <c:pt idx="522">
                  <c:v>26.814972000000001</c:v>
                </c:pt>
                <c:pt idx="523">
                  <c:v>26.854706</c:v>
                </c:pt>
                <c:pt idx="524">
                  <c:v>27.074310000000001</c:v>
                </c:pt>
                <c:pt idx="525">
                  <c:v>26.920425000000002</c:v>
                </c:pt>
                <c:pt idx="526">
                  <c:v>27.053101000000002</c:v>
                </c:pt>
                <c:pt idx="527">
                  <c:v>26.306930999999999</c:v>
                </c:pt>
                <c:pt idx="528">
                  <c:v>25.381851000000001</c:v>
                </c:pt>
                <c:pt idx="529">
                  <c:v>25.362213000000001</c:v>
                </c:pt>
                <c:pt idx="530">
                  <c:v>25.239623999999999</c:v>
                </c:pt>
                <c:pt idx="531">
                  <c:v>25.271896000000002</c:v>
                </c:pt>
                <c:pt idx="532">
                  <c:v>24.560790999999998</c:v>
                </c:pt>
                <c:pt idx="533">
                  <c:v>25.117598999999998</c:v>
                </c:pt>
                <c:pt idx="534">
                  <c:v>24.998581000000001</c:v>
                </c:pt>
                <c:pt idx="535">
                  <c:v>24.942748999999999</c:v>
                </c:pt>
                <c:pt idx="536">
                  <c:v>24.4133</c:v>
                </c:pt>
                <c:pt idx="537">
                  <c:v>24.544266</c:v>
                </c:pt>
                <c:pt idx="538">
                  <c:v>24.775452000000001</c:v>
                </c:pt>
                <c:pt idx="539">
                  <c:v>24.629593</c:v>
                </c:pt>
                <c:pt idx="540">
                  <c:v>24.126923000000001</c:v>
                </c:pt>
                <c:pt idx="541">
                  <c:v>23.771545</c:v>
                </c:pt>
                <c:pt idx="542">
                  <c:v>24.839417000000001</c:v>
                </c:pt>
                <c:pt idx="543">
                  <c:v>25.854782</c:v>
                </c:pt>
                <c:pt idx="544">
                  <c:v>26.419968000000001</c:v>
                </c:pt>
                <c:pt idx="545">
                  <c:v>25.602050999999999</c:v>
                </c:pt>
                <c:pt idx="546">
                  <c:v>25.344574000000001</c:v>
                </c:pt>
                <c:pt idx="547">
                  <c:v>25.486861999999999</c:v>
                </c:pt>
                <c:pt idx="548">
                  <c:v>24.974930000000001</c:v>
                </c:pt>
                <c:pt idx="549">
                  <c:v>23.907821999999999</c:v>
                </c:pt>
                <c:pt idx="550">
                  <c:v>23.514267</c:v>
                </c:pt>
                <c:pt idx="551">
                  <c:v>23.499908000000001</c:v>
                </c:pt>
                <c:pt idx="552">
                  <c:v>23.340240000000001</c:v>
                </c:pt>
                <c:pt idx="553">
                  <c:v>23.923721</c:v>
                </c:pt>
                <c:pt idx="554">
                  <c:v>24.060074</c:v>
                </c:pt>
                <c:pt idx="555">
                  <c:v>23.913055</c:v>
                </c:pt>
                <c:pt idx="556">
                  <c:v>23.650009000000001</c:v>
                </c:pt>
                <c:pt idx="557">
                  <c:v>24.149536000000001</c:v>
                </c:pt>
                <c:pt idx="558">
                  <c:v>23.664764000000002</c:v>
                </c:pt>
                <c:pt idx="559">
                  <c:v>23.517150999999998</c:v>
                </c:pt>
                <c:pt idx="560">
                  <c:v>26.078842000000002</c:v>
                </c:pt>
                <c:pt idx="561">
                  <c:v>27.659882</c:v>
                </c:pt>
                <c:pt idx="562">
                  <c:v>28.743773999999998</c:v>
                </c:pt>
                <c:pt idx="563">
                  <c:v>29.533569</c:v>
                </c:pt>
                <c:pt idx="564">
                  <c:v>30.281234999999999</c:v>
                </c:pt>
                <c:pt idx="565">
                  <c:v>30.291931000000002</c:v>
                </c:pt>
                <c:pt idx="566">
                  <c:v>29.570129000000001</c:v>
                </c:pt>
                <c:pt idx="567">
                  <c:v>28.556426999999999</c:v>
                </c:pt>
                <c:pt idx="568">
                  <c:v>28.0672</c:v>
                </c:pt>
                <c:pt idx="569">
                  <c:v>28.911438</c:v>
                </c:pt>
                <c:pt idx="570">
                  <c:v>29.891739000000001</c:v>
                </c:pt>
                <c:pt idx="571">
                  <c:v>30.350570999999999</c:v>
                </c:pt>
                <c:pt idx="572">
                  <c:v>29.760543999999999</c:v>
                </c:pt>
                <c:pt idx="573">
                  <c:v>29.173386000000001</c:v>
                </c:pt>
                <c:pt idx="574">
                  <c:v>29.101897999999998</c:v>
                </c:pt>
                <c:pt idx="575">
                  <c:v>27.899398999999999</c:v>
                </c:pt>
                <c:pt idx="576">
                  <c:v>27.416595000000001</c:v>
                </c:pt>
                <c:pt idx="577">
                  <c:v>26.738814999999999</c:v>
                </c:pt>
                <c:pt idx="578">
                  <c:v>26.675322999999999</c:v>
                </c:pt>
                <c:pt idx="579">
                  <c:v>26.662247000000001</c:v>
                </c:pt>
                <c:pt idx="580">
                  <c:v>25.989440999999999</c:v>
                </c:pt>
                <c:pt idx="581">
                  <c:v>24.754044</c:v>
                </c:pt>
                <c:pt idx="582">
                  <c:v>23.08287</c:v>
                </c:pt>
                <c:pt idx="583">
                  <c:v>22.315384000000002</c:v>
                </c:pt>
                <c:pt idx="584">
                  <c:v>22.809006</c:v>
                </c:pt>
                <c:pt idx="585">
                  <c:v>23.600951999999999</c:v>
                </c:pt>
                <c:pt idx="586">
                  <c:v>24.001311999999999</c:v>
                </c:pt>
                <c:pt idx="587">
                  <c:v>25.384720000000002</c:v>
                </c:pt>
                <c:pt idx="588">
                  <c:v>26.306014999999999</c:v>
                </c:pt>
                <c:pt idx="589">
                  <c:v>26.295180999999999</c:v>
                </c:pt>
                <c:pt idx="590">
                  <c:v>25.924392999999998</c:v>
                </c:pt>
                <c:pt idx="591">
                  <c:v>26.658493</c:v>
                </c:pt>
                <c:pt idx="592">
                  <c:v>26.7621</c:v>
                </c:pt>
                <c:pt idx="593">
                  <c:v>26.850432999999999</c:v>
                </c:pt>
                <c:pt idx="594">
                  <c:v>27.598129</c:v>
                </c:pt>
                <c:pt idx="595">
                  <c:v>28.596831999999999</c:v>
                </c:pt>
                <c:pt idx="596">
                  <c:v>28.374817</c:v>
                </c:pt>
                <c:pt idx="597">
                  <c:v>27.955231000000001</c:v>
                </c:pt>
                <c:pt idx="598">
                  <c:v>27.976089000000002</c:v>
                </c:pt>
                <c:pt idx="599">
                  <c:v>28.892792</c:v>
                </c:pt>
                <c:pt idx="600">
                  <c:v>29.784835999999999</c:v>
                </c:pt>
                <c:pt idx="601">
                  <c:v>29.744064000000002</c:v>
                </c:pt>
                <c:pt idx="602">
                  <c:v>29.828690000000002</c:v>
                </c:pt>
                <c:pt idx="603">
                  <c:v>30.022461</c:v>
                </c:pt>
                <c:pt idx="604">
                  <c:v>30.159103000000002</c:v>
                </c:pt>
                <c:pt idx="605">
                  <c:v>27.887802000000001</c:v>
                </c:pt>
                <c:pt idx="606">
                  <c:v>25.763718000000001</c:v>
                </c:pt>
                <c:pt idx="607">
                  <c:v>24.593475000000002</c:v>
                </c:pt>
                <c:pt idx="608">
                  <c:v>24.169585999999999</c:v>
                </c:pt>
                <c:pt idx="609">
                  <c:v>23.814071999999999</c:v>
                </c:pt>
                <c:pt idx="610">
                  <c:v>23.274277000000001</c:v>
                </c:pt>
                <c:pt idx="611">
                  <c:v>23.716781999999998</c:v>
                </c:pt>
                <c:pt idx="612">
                  <c:v>24.913253999999998</c:v>
                </c:pt>
                <c:pt idx="613">
                  <c:v>26.395385999999998</c:v>
                </c:pt>
                <c:pt idx="614">
                  <c:v>26.789825</c:v>
                </c:pt>
                <c:pt idx="615">
                  <c:v>26.167007000000002</c:v>
                </c:pt>
                <c:pt idx="616">
                  <c:v>25.794846</c:v>
                </c:pt>
                <c:pt idx="617">
                  <c:v>24.243744</c:v>
                </c:pt>
                <c:pt idx="618">
                  <c:v>24.106231999999999</c:v>
                </c:pt>
                <c:pt idx="619">
                  <c:v>23.570602000000001</c:v>
                </c:pt>
                <c:pt idx="620">
                  <c:v>23.160751000000001</c:v>
                </c:pt>
                <c:pt idx="621">
                  <c:v>23.503357000000001</c:v>
                </c:pt>
                <c:pt idx="622">
                  <c:v>24.053925</c:v>
                </c:pt>
                <c:pt idx="623">
                  <c:v>23.24231</c:v>
                </c:pt>
                <c:pt idx="624">
                  <c:v>23.120956</c:v>
                </c:pt>
                <c:pt idx="625">
                  <c:v>22.896408000000001</c:v>
                </c:pt>
                <c:pt idx="626">
                  <c:v>23.529693999999999</c:v>
                </c:pt>
                <c:pt idx="627">
                  <c:v>24.386748999999998</c:v>
                </c:pt>
                <c:pt idx="628">
                  <c:v>24.866561999999998</c:v>
                </c:pt>
                <c:pt idx="629">
                  <c:v>24.789702999999999</c:v>
                </c:pt>
                <c:pt idx="630">
                  <c:v>25.351471</c:v>
                </c:pt>
                <c:pt idx="631">
                  <c:v>25.577591000000002</c:v>
                </c:pt>
                <c:pt idx="632">
                  <c:v>24.609756000000001</c:v>
                </c:pt>
                <c:pt idx="633">
                  <c:v>23.900421000000001</c:v>
                </c:pt>
                <c:pt idx="634">
                  <c:v>23.204619999999998</c:v>
                </c:pt>
                <c:pt idx="635">
                  <c:v>25.172423999999999</c:v>
                </c:pt>
                <c:pt idx="636">
                  <c:v>25.438644</c:v>
                </c:pt>
                <c:pt idx="637">
                  <c:v>26.143967</c:v>
                </c:pt>
                <c:pt idx="638">
                  <c:v>25.820511</c:v>
                </c:pt>
                <c:pt idx="639">
                  <c:v>26.767714999999999</c:v>
                </c:pt>
                <c:pt idx="640">
                  <c:v>26.853745</c:v>
                </c:pt>
                <c:pt idx="641">
                  <c:v>25.321548</c:v>
                </c:pt>
                <c:pt idx="642">
                  <c:v>24.534058000000002</c:v>
                </c:pt>
                <c:pt idx="643">
                  <c:v>23.829346000000001</c:v>
                </c:pt>
                <c:pt idx="644">
                  <c:v>23.948349</c:v>
                </c:pt>
                <c:pt idx="645">
                  <c:v>24.129196</c:v>
                </c:pt>
                <c:pt idx="646">
                  <c:v>24.596954</c:v>
                </c:pt>
                <c:pt idx="647">
                  <c:v>26.083603</c:v>
                </c:pt>
                <c:pt idx="648">
                  <c:v>26.604064999999999</c:v>
                </c:pt>
                <c:pt idx="649">
                  <c:v>27.860336</c:v>
                </c:pt>
                <c:pt idx="650">
                  <c:v>27.899795999999998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6-0240-B2FA-52E93EFD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9.1009790000000006</c:v>
                </c:pt>
                <c:pt idx="1">
                  <c:v>10.124010999999999</c:v>
                </c:pt>
                <c:pt idx="2">
                  <c:v>9.2386929999999996</c:v>
                </c:pt>
                <c:pt idx="3">
                  <c:v>6.903689</c:v>
                </c:pt>
                <c:pt idx="4">
                  <c:v>6.4449459999999998</c:v>
                </c:pt>
                <c:pt idx="5">
                  <c:v>6.0481049999999996</c:v>
                </c:pt>
                <c:pt idx="6">
                  <c:v>5.7112020000000001</c:v>
                </c:pt>
                <c:pt idx="7">
                  <c:v>6.1905060000000001</c:v>
                </c:pt>
                <c:pt idx="8">
                  <c:v>6.0044680000000001</c:v>
                </c:pt>
                <c:pt idx="9">
                  <c:v>6.5188670000000002</c:v>
                </c:pt>
                <c:pt idx="10">
                  <c:v>6.1745340000000004</c:v>
                </c:pt>
                <c:pt idx="11">
                  <c:v>6.1120450000000002</c:v>
                </c:pt>
                <c:pt idx="12">
                  <c:v>6.4391949999999998</c:v>
                </c:pt>
                <c:pt idx="13">
                  <c:v>6.5058490000000004</c:v>
                </c:pt>
                <c:pt idx="14">
                  <c:v>7.1980029999999999</c:v>
                </c:pt>
                <c:pt idx="15">
                  <c:v>7.7115859999999996</c:v>
                </c:pt>
                <c:pt idx="16">
                  <c:v>7.5632089999999996</c:v>
                </c:pt>
                <c:pt idx="17">
                  <c:v>8.6994089999999993</c:v>
                </c:pt>
                <c:pt idx="18">
                  <c:v>9.0895790000000005</c:v>
                </c:pt>
                <c:pt idx="19">
                  <c:v>9.2726740000000003</c:v>
                </c:pt>
                <c:pt idx="20">
                  <c:v>9.7248610000000006</c:v>
                </c:pt>
                <c:pt idx="21">
                  <c:v>10.029795999999999</c:v>
                </c:pt>
                <c:pt idx="22">
                  <c:v>9.917719</c:v>
                </c:pt>
                <c:pt idx="23">
                  <c:v>9.818365</c:v>
                </c:pt>
                <c:pt idx="24">
                  <c:v>9.3273969999999995</c:v>
                </c:pt>
                <c:pt idx="25">
                  <c:v>8.9178580000000007</c:v>
                </c:pt>
                <c:pt idx="26">
                  <c:v>9.3121189999999991</c:v>
                </c:pt>
                <c:pt idx="27">
                  <c:v>8.8304410000000004</c:v>
                </c:pt>
                <c:pt idx="28">
                  <c:v>8.6541789999999992</c:v>
                </c:pt>
                <c:pt idx="29">
                  <c:v>8.1736900000000006</c:v>
                </c:pt>
                <c:pt idx="30">
                  <c:v>6.1046250000000004</c:v>
                </c:pt>
                <c:pt idx="31">
                  <c:v>5.8695659999999998</c:v>
                </c:pt>
                <c:pt idx="32">
                  <c:v>5.5305270000000002</c:v>
                </c:pt>
                <c:pt idx="33">
                  <c:v>6.183808</c:v>
                </c:pt>
                <c:pt idx="34">
                  <c:v>5.9127559999999999</c:v>
                </c:pt>
                <c:pt idx="35">
                  <c:v>6.4058000000000002</c:v>
                </c:pt>
                <c:pt idx="36">
                  <c:v>5.3442030000000003</c:v>
                </c:pt>
                <c:pt idx="37">
                  <c:v>5.1656120000000003</c:v>
                </c:pt>
                <c:pt idx="38">
                  <c:v>5.3075080000000003</c:v>
                </c:pt>
                <c:pt idx="39">
                  <c:v>5.4522089999999999</c:v>
                </c:pt>
                <c:pt idx="40">
                  <c:v>5.0556910000000004</c:v>
                </c:pt>
                <c:pt idx="41">
                  <c:v>5.4122450000000004</c:v>
                </c:pt>
                <c:pt idx="42">
                  <c:v>6.1735819999999997</c:v>
                </c:pt>
                <c:pt idx="43">
                  <c:v>6.7396969999999996</c:v>
                </c:pt>
                <c:pt idx="44">
                  <c:v>7.0839499999999997</c:v>
                </c:pt>
                <c:pt idx="45">
                  <c:v>8.0742039999999999</c:v>
                </c:pt>
                <c:pt idx="46">
                  <c:v>7.7673800000000002</c:v>
                </c:pt>
                <c:pt idx="47">
                  <c:v>7.5394370000000004</c:v>
                </c:pt>
                <c:pt idx="48">
                  <c:v>7.8908370000000003</c:v>
                </c:pt>
                <c:pt idx="49">
                  <c:v>7.5279579999999999</c:v>
                </c:pt>
                <c:pt idx="50">
                  <c:v>8.1524579999999993</c:v>
                </c:pt>
                <c:pt idx="51">
                  <c:v>8.7081420000000005</c:v>
                </c:pt>
                <c:pt idx="52">
                  <c:v>8.4442450000000004</c:v>
                </c:pt>
                <c:pt idx="53">
                  <c:v>9.5926439999999999</c:v>
                </c:pt>
                <c:pt idx="54">
                  <c:v>9.9282059999999994</c:v>
                </c:pt>
                <c:pt idx="55">
                  <c:v>12.235106</c:v>
                </c:pt>
                <c:pt idx="56">
                  <c:v>11.722124000000001</c:v>
                </c:pt>
                <c:pt idx="57">
                  <c:v>10.997960000000001</c:v>
                </c:pt>
                <c:pt idx="58">
                  <c:v>9.4718029999999995</c:v>
                </c:pt>
                <c:pt idx="59">
                  <c:v>9.4128270000000001</c:v>
                </c:pt>
                <c:pt idx="60">
                  <c:v>10.094201999999999</c:v>
                </c:pt>
                <c:pt idx="61">
                  <c:v>9.7784429999999993</c:v>
                </c:pt>
                <c:pt idx="62">
                  <c:v>9.0140890000000002</c:v>
                </c:pt>
                <c:pt idx="63">
                  <c:v>8.6169600000000006</c:v>
                </c:pt>
                <c:pt idx="64">
                  <c:v>8.0200619999999994</c:v>
                </c:pt>
                <c:pt idx="65">
                  <c:v>8.5545620000000007</c:v>
                </c:pt>
                <c:pt idx="66">
                  <c:v>8.4027349999999998</c:v>
                </c:pt>
                <c:pt idx="67">
                  <c:v>9.0237789999999993</c:v>
                </c:pt>
                <c:pt idx="68">
                  <c:v>7.7911359999999998</c:v>
                </c:pt>
                <c:pt idx="69">
                  <c:v>7.805428</c:v>
                </c:pt>
                <c:pt idx="70">
                  <c:v>8.4323720000000009</c:v>
                </c:pt>
                <c:pt idx="71">
                  <c:v>9.1943339999999996</c:v>
                </c:pt>
                <c:pt idx="72">
                  <c:v>10.109714</c:v>
                </c:pt>
                <c:pt idx="73">
                  <c:v>10.712611000000001</c:v>
                </c:pt>
                <c:pt idx="74">
                  <c:v>8.8301210000000001</c:v>
                </c:pt>
                <c:pt idx="75">
                  <c:v>7.7484780000000004</c:v>
                </c:pt>
                <c:pt idx="76">
                  <c:v>6.4094689999999996</c:v>
                </c:pt>
                <c:pt idx="77">
                  <c:v>8.2457879999999992</c:v>
                </c:pt>
                <c:pt idx="78">
                  <c:v>8.7090270000000007</c:v>
                </c:pt>
                <c:pt idx="79">
                  <c:v>8.2733050000000006</c:v>
                </c:pt>
                <c:pt idx="80">
                  <c:v>8.6534630000000003</c:v>
                </c:pt>
                <c:pt idx="81">
                  <c:v>8.5228699999999993</c:v>
                </c:pt>
                <c:pt idx="82">
                  <c:v>8.8681210000000004</c:v>
                </c:pt>
                <c:pt idx="83">
                  <c:v>7.540292</c:v>
                </c:pt>
                <c:pt idx="84">
                  <c:v>6.8922949999999998</c:v>
                </c:pt>
                <c:pt idx="85">
                  <c:v>6.9922139999999997</c:v>
                </c:pt>
                <c:pt idx="86">
                  <c:v>7.406962</c:v>
                </c:pt>
                <c:pt idx="87">
                  <c:v>7.5610939999999998</c:v>
                </c:pt>
                <c:pt idx="88">
                  <c:v>6.8181370000000001</c:v>
                </c:pt>
                <c:pt idx="89">
                  <c:v>8.2419809999999991</c:v>
                </c:pt>
                <c:pt idx="90">
                  <c:v>8.3065979999999993</c:v>
                </c:pt>
                <c:pt idx="91">
                  <c:v>8.5476679999999998</c:v>
                </c:pt>
                <c:pt idx="92">
                  <c:v>7.5929010000000003</c:v>
                </c:pt>
                <c:pt idx="93">
                  <c:v>6.4024460000000003</c:v>
                </c:pt>
                <c:pt idx="94">
                  <c:v>6.3546779999999998</c:v>
                </c:pt>
                <c:pt idx="95">
                  <c:v>5.7764639999999998</c:v>
                </c:pt>
                <c:pt idx="96">
                  <c:v>4.9526680000000001</c:v>
                </c:pt>
                <c:pt idx="97">
                  <c:v>5.6091990000000003</c:v>
                </c:pt>
                <c:pt idx="98">
                  <c:v>5.280932</c:v>
                </c:pt>
                <c:pt idx="99">
                  <c:v>5.2718759999999998</c:v>
                </c:pt>
                <c:pt idx="100">
                  <c:v>6.0262270000000004</c:v>
                </c:pt>
                <c:pt idx="101">
                  <c:v>6.3446870000000004</c:v>
                </c:pt>
                <c:pt idx="102">
                  <c:v>6.6275449999999996</c:v>
                </c:pt>
                <c:pt idx="103">
                  <c:v>7.5565189999999998</c:v>
                </c:pt>
                <c:pt idx="104">
                  <c:v>7.4675830000000003</c:v>
                </c:pt>
                <c:pt idx="105">
                  <c:v>7.4643230000000003</c:v>
                </c:pt>
                <c:pt idx="106">
                  <c:v>7.1154070000000003</c:v>
                </c:pt>
                <c:pt idx="107">
                  <c:v>7.336805</c:v>
                </c:pt>
                <c:pt idx="108">
                  <c:v>7.4194089999999999</c:v>
                </c:pt>
                <c:pt idx="109">
                  <c:v>7.876296</c:v>
                </c:pt>
                <c:pt idx="110">
                  <c:v>8.0852520000000005</c:v>
                </c:pt>
                <c:pt idx="111">
                  <c:v>8.6126159999999992</c:v>
                </c:pt>
                <c:pt idx="112">
                  <c:v>7.6106660000000002</c:v>
                </c:pt>
                <c:pt idx="113">
                  <c:v>7.1609119999999997</c:v>
                </c:pt>
                <c:pt idx="114">
                  <c:v>6.5169959999999998</c:v>
                </c:pt>
                <c:pt idx="115">
                  <c:v>6.7925459999999998</c:v>
                </c:pt>
                <c:pt idx="116">
                  <c:v>7.4227309999999997</c:v>
                </c:pt>
                <c:pt idx="117">
                  <c:v>6.881901</c:v>
                </c:pt>
                <c:pt idx="118">
                  <c:v>5.9362029999999999</c:v>
                </c:pt>
                <c:pt idx="119">
                  <c:v>5.3833739999999999</c:v>
                </c:pt>
                <c:pt idx="120">
                  <c:v>5.2584210000000002</c:v>
                </c:pt>
                <c:pt idx="121">
                  <c:v>5.1456980000000003</c:v>
                </c:pt>
                <c:pt idx="122">
                  <c:v>5.6734869999999997</c:v>
                </c:pt>
                <c:pt idx="123">
                  <c:v>5.4789050000000001</c:v>
                </c:pt>
                <c:pt idx="124">
                  <c:v>5.9034199999999997</c:v>
                </c:pt>
                <c:pt idx="125">
                  <c:v>6.6772159999999996</c:v>
                </c:pt>
                <c:pt idx="126">
                  <c:v>7.0831299999999997</c:v>
                </c:pt>
                <c:pt idx="127">
                  <c:v>7.4909299999999996</c:v>
                </c:pt>
                <c:pt idx="128">
                  <c:v>7.2519169999999997</c:v>
                </c:pt>
                <c:pt idx="129">
                  <c:v>7.4414699999999998</c:v>
                </c:pt>
                <c:pt idx="130">
                  <c:v>7.2066270000000001</c:v>
                </c:pt>
                <c:pt idx="131">
                  <c:v>7.9581799999999996</c:v>
                </c:pt>
                <c:pt idx="132">
                  <c:v>8.0641580000000008</c:v>
                </c:pt>
                <c:pt idx="133">
                  <c:v>8.3012090000000001</c:v>
                </c:pt>
                <c:pt idx="134">
                  <c:v>8.8486799999999999</c:v>
                </c:pt>
                <c:pt idx="135">
                  <c:v>10.194405</c:v>
                </c:pt>
                <c:pt idx="136">
                  <c:v>10.755838000000001</c:v>
                </c:pt>
                <c:pt idx="137">
                  <c:v>10.100158</c:v>
                </c:pt>
                <c:pt idx="138">
                  <c:v>8.1922169999999994</c:v>
                </c:pt>
                <c:pt idx="139">
                  <c:v>7.7659659999999997</c:v>
                </c:pt>
                <c:pt idx="140">
                  <c:v>6.9674880000000003</c:v>
                </c:pt>
                <c:pt idx="141">
                  <c:v>5.8700979999999996</c:v>
                </c:pt>
                <c:pt idx="142">
                  <c:v>5.4148649999999998</c:v>
                </c:pt>
                <c:pt idx="143">
                  <c:v>5.6949100000000001</c:v>
                </c:pt>
                <c:pt idx="144">
                  <c:v>6.5225689999999998</c:v>
                </c:pt>
                <c:pt idx="145">
                  <c:v>6.8190989999999996</c:v>
                </c:pt>
                <c:pt idx="146">
                  <c:v>6.0936539999999999</c:v>
                </c:pt>
                <c:pt idx="147">
                  <c:v>5.0701400000000003</c:v>
                </c:pt>
                <c:pt idx="148">
                  <c:v>5.3802029999999998</c:v>
                </c:pt>
                <c:pt idx="149">
                  <c:v>6.3316039999999996</c:v>
                </c:pt>
                <c:pt idx="150">
                  <c:v>6.7086129999999997</c:v>
                </c:pt>
                <c:pt idx="151">
                  <c:v>8.3123159999999991</c:v>
                </c:pt>
                <c:pt idx="152">
                  <c:v>6.9771640000000001</c:v>
                </c:pt>
                <c:pt idx="153">
                  <c:v>5.5719399999999997</c:v>
                </c:pt>
                <c:pt idx="154">
                  <c:v>5.2882490000000004</c:v>
                </c:pt>
                <c:pt idx="155">
                  <c:v>5.8954490000000002</c:v>
                </c:pt>
                <c:pt idx="156">
                  <c:v>5.5191809999999997</c:v>
                </c:pt>
                <c:pt idx="157">
                  <c:v>5.7066660000000002</c:v>
                </c:pt>
                <c:pt idx="158">
                  <c:v>6.3275540000000001</c:v>
                </c:pt>
                <c:pt idx="159">
                  <c:v>6.5863589999999999</c:v>
                </c:pt>
                <c:pt idx="160">
                  <c:v>6.6487080000000001</c:v>
                </c:pt>
                <c:pt idx="161">
                  <c:v>6.332624</c:v>
                </c:pt>
                <c:pt idx="162">
                  <c:v>5.8410270000000004</c:v>
                </c:pt>
                <c:pt idx="163">
                  <c:v>6.1274769999999998</c:v>
                </c:pt>
                <c:pt idx="164">
                  <c:v>6.3915819999999997</c:v>
                </c:pt>
                <c:pt idx="165">
                  <c:v>5.806273</c:v>
                </c:pt>
                <c:pt idx="166">
                  <c:v>7.328856</c:v>
                </c:pt>
                <c:pt idx="167">
                  <c:v>7.2082300000000004</c:v>
                </c:pt>
                <c:pt idx="168">
                  <c:v>7.3156290000000004</c:v>
                </c:pt>
                <c:pt idx="169">
                  <c:v>6.6322460000000003</c:v>
                </c:pt>
                <c:pt idx="170">
                  <c:v>6.4970270000000001</c:v>
                </c:pt>
                <c:pt idx="171">
                  <c:v>6.1496339999999998</c:v>
                </c:pt>
                <c:pt idx="172">
                  <c:v>5.2906000000000004</c:v>
                </c:pt>
                <c:pt idx="173">
                  <c:v>5.6075090000000003</c:v>
                </c:pt>
                <c:pt idx="174">
                  <c:v>5.1317649999999997</c:v>
                </c:pt>
                <c:pt idx="175">
                  <c:v>4.7984080000000002</c:v>
                </c:pt>
                <c:pt idx="176">
                  <c:v>4.9587250000000003</c:v>
                </c:pt>
                <c:pt idx="177">
                  <c:v>4.976191</c:v>
                </c:pt>
                <c:pt idx="178">
                  <c:v>5.0698169999999996</c:v>
                </c:pt>
                <c:pt idx="179">
                  <c:v>5.3253599999999999</c:v>
                </c:pt>
                <c:pt idx="180">
                  <c:v>5.5215920000000001</c:v>
                </c:pt>
                <c:pt idx="181">
                  <c:v>5.8569760000000004</c:v>
                </c:pt>
                <c:pt idx="182">
                  <c:v>6.5012129999999999</c:v>
                </c:pt>
                <c:pt idx="183">
                  <c:v>6.8842499999999998</c:v>
                </c:pt>
                <c:pt idx="184">
                  <c:v>7.7804789999999997</c:v>
                </c:pt>
                <c:pt idx="185">
                  <c:v>6.9790260000000002</c:v>
                </c:pt>
                <c:pt idx="186">
                  <c:v>6.8005380000000004</c:v>
                </c:pt>
                <c:pt idx="187">
                  <c:v>7.077032</c:v>
                </c:pt>
                <c:pt idx="188">
                  <c:v>6.9500849999999996</c:v>
                </c:pt>
                <c:pt idx="189">
                  <c:v>6.3680269999999997</c:v>
                </c:pt>
                <c:pt idx="190">
                  <c:v>5.925268</c:v>
                </c:pt>
                <c:pt idx="191">
                  <c:v>5.0298309999999997</c:v>
                </c:pt>
                <c:pt idx="192">
                  <c:v>5.3406099999999999</c:v>
                </c:pt>
                <c:pt idx="193">
                  <c:v>4.9241130000000002</c:v>
                </c:pt>
                <c:pt idx="194">
                  <c:v>5.6223349999999996</c:v>
                </c:pt>
                <c:pt idx="195">
                  <c:v>6.0186840000000004</c:v>
                </c:pt>
                <c:pt idx="196">
                  <c:v>5.8552960000000001</c:v>
                </c:pt>
                <c:pt idx="197">
                  <c:v>6.1973269999999996</c:v>
                </c:pt>
                <c:pt idx="198">
                  <c:v>5.8205840000000002</c:v>
                </c:pt>
                <c:pt idx="199">
                  <c:v>5.8700669999999997</c:v>
                </c:pt>
                <c:pt idx="200">
                  <c:v>6.2949469999999996</c:v>
                </c:pt>
                <c:pt idx="201">
                  <c:v>7.0815849999999996</c:v>
                </c:pt>
                <c:pt idx="202">
                  <c:v>6.7868240000000002</c:v>
                </c:pt>
                <c:pt idx="203">
                  <c:v>6.5462740000000004</c:v>
                </c:pt>
                <c:pt idx="204">
                  <c:v>6.2911400000000004</c:v>
                </c:pt>
                <c:pt idx="205">
                  <c:v>5.4852809999999996</c:v>
                </c:pt>
                <c:pt idx="206">
                  <c:v>4.7439200000000001</c:v>
                </c:pt>
                <c:pt idx="207">
                  <c:v>5.2120689999999996</c:v>
                </c:pt>
                <c:pt idx="208">
                  <c:v>5.0865</c:v>
                </c:pt>
                <c:pt idx="209">
                  <c:v>4.933249</c:v>
                </c:pt>
                <c:pt idx="210">
                  <c:v>5.6030350000000002</c:v>
                </c:pt>
                <c:pt idx="211">
                  <c:v>6.2817239999999996</c:v>
                </c:pt>
                <c:pt idx="212">
                  <c:v>6.7121130000000004</c:v>
                </c:pt>
                <c:pt idx="213">
                  <c:v>6.397087</c:v>
                </c:pt>
                <c:pt idx="214">
                  <c:v>5.6442199999999998</c:v>
                </c:pt>
                <c:pt idx="215">
                  <c:v>5.6151289999999996</c:v>
                </c:pt>
                <c:pt idx="216">
                  <c:v>5.0365500000000001</c:v>
                </c:pt>
                <c:pt idx="217">
                  <c:v>5.3196089999999998</c:v>
                </c:pt>
                <c:pt idx="218">
                  <c:v>5.1228360000000004</c:v>
                </c:pt>
                <c:pt idx="219">
                  <c:v>5.087739</c:v>
                </c:pt>
                <c:pt idx="220">
                  <c:v>5.7448769999999998</c:v>
                </c:pt>
                <c:pt idx="221">
                  <c:v>5.9101720000000002</c:v>
                </c:pt>
                <c:pt idx="222">
                  <c:v>6.493411</c:v>
                </c:pt>
                <c:pt idx="223">
                  <c:v>6.7827159999999997</c:v>
                </c:pt>
                <c:pt idx="224">
                  <c:v>6.5150589999999999</c:v>
                </c:pt>
                <c:pt idx="225">
                  <c:v>6.0411729999999997</c:v>
                </c:pt>
                <c:pt idx="226">
                  <c:v>5.1977339999999996</c:v>
                </c:pt>
                <c:pt idx="227">
                  <c:v>5.5508259999999998</c:v>
                </c:pt>
                <c:pt idx="228">
                  <c:v>5.9020630000000001</c:v>
                </c:pt>
                <c:pt idx="229">
                  <c:v>5.5403089999999997</c:v>
                </c:pt>
                <c:pt idx="230">
                  <c:v>4.9749239999999997</c:v>
                </c:pt>
                <c:pt idx="231">
                  <c:v>5.260427</c:v>
                </c:pt>
                <c:pt idx="232">
                  <c:v>4.7159440000000004</c:v>
                </c:pt>
                <c:pt idx="233">
                  <c:v>5.3080030000000002</c:v>
                </c:pt>
                <c:pt idx="234">
                  <c:v>5.3934759999999997</c:v>
                </c:pt>
                <c:pt idx="235">
                  <c:v>4.9191770000000004</c:v>
                </c:pt>
                <c:pt idx="236">
                  <c:v>5.1749729999999996</c:v>
                </c:pt>
                <c:pt idx="237">
                  <c:v>5.4461820000000003</c:v>
                </c:pt>
                <c:pt idx="238">
                  <c:v>4.7364220000000001</c:v>
                </c:pt>
                <c:pt idx="239">
                  <c:v>5.2127660000000002</c:v>
                </c:pt>
                <c:pt idx="240">
                  <c:v>4.6091620000000004</c:v>
                </c:pt>
                <c:pt idx="241">
                  <c:v>4.3835459999999999</c:v>
                </c:pt>
                <c:pt idx="242">
                  <c:v>5.2510149999999998</c:v>
                </c:pt>
                <c:pt idx="243">
                  <c:v>5.0152200000000002</c:v>
                </c:pt>
                <c:pt idx="244">
                  <c:v>4.8032680000000001</c:v>
                </c:pt>
                <c:pt idx="245">
                  <c:v>4.9272689999999999</c:v>
                </c:pt>
                <c:pt idx="246">
                  <c:v>5.5929310000000001</c:v>
                </c:pt>
                <c:pt idx="247">
                  <c:v>5.3760279999999998</c:v>
                </c:pt>
                <c:pt idx="248">
                  <c:v>5.6435019999999998</c:v>
                </c:pt>
                <c:pt idx="249">
                  <c:v>6.765326</c:v>
                </c:pt>
                <c:pt idx="250">
                  <c:v>7.4739139999999997</c:v>
                </c:pt>
                <c:pt idx="251">
                  <c:v>9.072362</c:v>
                </c:pt>
                <c:pt idx="252">
                  <c:v>10.522242</c:v>
                </c:pt>
                <c:pt idx="253">
                  <c:v>11.477463999999999</c:v>
                </c:pt>
                <c:pt idx="254">
                  <c:v>11.464499</c:v>
                </c:pt>
                <c:pt idx="255">
                  <c:v>12.105947</c:v>
                </c:pt>
                <c:pt idx="256">
                  <c:v>12.632923999999999</c:v>
                </c:pt>
                <c:pt idx="257">
                  <c:v>11.153536000000001</c:v>
                </c:pt>
                <c:pt idx="258">
                  <c:v>9.8851630000000004</c:v>
                </c:pt>
                <c:pt idx="259">
                  <c:v>9.1315910000000002</c:v>
                </c:pt>
                <c:pt idx="260">
                  <c:v>9.9994870000000002</c:v>
                </c:pt>
                <c:pt idx="261">
                  <c:v>11.082627</c:v>
                </c:pt>
                <c:pt idx="262">
                  <c:v>10.657705</c:v>
                </c:pt>
                <c:pt idx="263">
                  <c:v>9.7060099999999991</c:v>
                </c:pt>
                <c:pt idx="264">
                  <c:v>10.056001999999999</c:v>
                </c:pt>
                <c:pt idx="265">
                  <c:v>9.3059019999999997</c:v>
                </c:pt>
                <c:pt idx="266">
                  <c:v>8.4862269999999995</c:v>
                </c:pt>
                <c:pt idx="267">
                  <c:v>8.0053900000000002</c:v>
                </c:pt>
                <c:pt idx="268">
                  <c:v>7.6390979999999997</c:v>
                </c:pt>
                <c:pt idx="269">
                  <c:v>7.7292870000000002</c:v>
                </c:pt>
                <c:pt idx="270">
                  <c:v>7.1542960000000004</c:v>
                </c:pt>
                <c:pt idx="271">
                  <c:v>7.1276830000000002</c:v>
                </c:pt>
                <c:pt idx="272">
                  <c:v>6.9438639999999996</c:v>
                </c:pt>
                <c:pt idx="273">
                  <c:v>7.0200250000000004</c:v>
                </c:pt>
                <c:pt idx="274">
                  <c:v>7.2768790000000001</c:v>
                </c:pt>
                <c:pt idx="275">
                  <c:v>7.7889280000000003</c:v>
                </c:pt>
                <c:pt idx="276">
                  <c:v>8.4223789999999994</c:v>
                </c:pt>
                <c:pt idx="277">
                  <c:v>8.7941929999999999</c:v>
                </c:pt>
                <c:pt idx="278">
                  <c:v>8.0028930000000003</c:v>
                </c:pt>
                <c:pt idx="279">
                  <c:v>7.3696890000000002</c:v>
                </c:pt>
                <c:pt idx="280">
                  <c:v>7.7773269999999997</c:v>
                </c:pt>
                <c:pt idx="281">
                  <c:v>7.9644279999999998</c:v>
                </c:pt>
                <c:pt idx="282">
                  <c:v>8.1135780000000004</c:v>
                </c:pt>
                <c:pt idx="283">
                  <c:v>7.6988310000000002</c:v>
                </c:pt>
                <c:pt idx="284">
                  <c:v>7.0203920000000002</c:v>
                </c:pt>
                <c:pt idx="285">
                  <c:v>7.2358149999999997</c:v>
                </c:pt>
                <c:pt idx="286">
                  <c:v>7.6733390000000004</c:v>
                </c:pt>
                <c:pt idx="287">
                  <c:v>7.0721939999999996</c:v>
                </c:pt>
                <c:pt idx="288">
                  <c:v>6.4304560000000004</c:v>
                </c:pt>
                <c:pt idx="289">
                  <c:v>6.5145280000000003</c:v>
                </c:pt>
                <c:pt idx="290">
                  <c:v>6.4493429999999998</c:v>
                </c:pt>
                <c:pt idx="291">
                  <c:v>6.0263140000000002</c:v>
                </c:pt>
                <c:pt idx="292">
                  <c:v>6.8481139999999998</c:v>
                </c:pt>
                <c:pt idx="293">
                  <c:v>7.1224410000000002</c:v>
                </c:pt>
                <c:pt idx="294">
                  <c:v>7.4061940000000002</c:v>
                </c:pt>
                <c:pt idx="295">
                  <c:v>7.5669659999999999</c:v>
                </c:pt>
                <c:pt idx="296">
                  <c:v>8.6210830000000005</c:v>
                </c:pt>
                <c:pt idx="297">
                  <c:v>9.8677089999999996</c:v>
                </c:pt>
                <c:pt idx="298">
                  <c:v>11.634375</c:v>
                </c:pt>
                <c:pt idx="299">
                  <c:v>10.862016000000001</c:v>
                </c:pt>
                <c:pt idx="300">
                  <c:v>10.007593999999999</c:v>
                </c:pt>
                <c:pt idx="301">
                  <c:v>9.7848009999999999</c:v>
                </c:pt>
                <c:pt idx="302">
                  <c:v>9.3119750000000003</c:v>
                </c:pt>
                <c:pt idx="303">
                  <c:v>8.2566500000000005</c:v>
                </c:pt>
                <c:pt idx="304">
                  <c:v>7.9590810000000003</c:v>
                </c:pt>
                <c:pt idx="305">
                  <c:v>7.2399849999999999</c:v>
                </c:pt>
                <c:pt idx="306">
                  <c:v>6.1361540000000003</c:v>
                </c:pt>
                <c:pt idx="307">
                  <c:v>5.2448800000000002</c:v>
                </c:pt>
                <c:pt idx="308">
                  <c:v>5.2919159999999996</c:v>
                </c:pt>
                <c:pt idx="309">
                  <c:v>5.288672</c:v>
                </c:pt>
                <c:pt idx="310">
                  <c:v>6.3329700000000004</c:v>
                </c:pt>
                <c:pt idx="311">
                  <c:v>6.4252219999999998</c:v>
                </c:pt>
                <c:pt idx="312">
                  <c:v>6.2072209999999997</c:v>
                </c:pt>
                <c:pt idx="313">
                  <c:v>5.7971839999999997</c:v>
                </c:pt>
                <c:pt idx="314">
                  <c:v>5.7651269999999997</c:v>
                </c:pt>
                <c:pt idx="315">
                  <c:v>6.4241450000000002</c:v>
                </c:pt>
                <c:pt idx="316">
                  <c:v>6.3134990000000002</c:v>
                </c:pt>
                <c:pt idx="317">
                  <c:v>5.9734119999999997</c:v>
                </c:pt>
                <c:pt idx="318">
                  <c:v>6.1853259999999999</c:v>
                </c:pt>
                <c:pt idx="319">
                  <c:v>6.315569</c:v>
                </c:pt>
                <c:pt idx="320">
                  <c:v>6.2570829999999997</c:v>
                </c:pt>
                <c:pt idx="321">
                  <c:v>6.4411360000000002</c:v>
                </c:pt>
                <c:pt idx="322">
                  <c:v>6.0933089999999996</c:v>
                </c:pt>
                <c:pt idx="323">
                  <c:v>6.4115539999999998</c:v>
                </c:pt>
                <c:pt idx="324">
                  <c:v>6.3722019999999997</c:v>
                </c:pt>
                <c:pt idx="325">
                  <c:v>5.9930870000000001</c:v>
                </c:pt>
                <c:pt idx="326">
                  <c:v>5.8421799999999999</c:v>
                </c:pt>
                <c:pt idx="327">
                  <c:v>5.9915469999999997</c:v>
                </c:pt>
                <c:pt idx="328">
                  <c:v>5.9809380000000001</c:v>
                </c:pt>
                <c:pt idx="329">
                  <c:v>6.7885410000000004</c:v>
                </c:pt>
                <c:pt idx="330">
                  <c:v>6.3540789999999996</c:v>
                </c:pt>
                <c:pt idx="331">
                  <c:v>7.5032589999999999</c:v>
                </c:pt>
                <c:pt idx="332">
                  <c:v>7.0891799999999998</c:v>
                </c:pt>
                <c:pt idx="333">
                  <c:v>7.524127</c:v>
                </c:pt>
                <c:pt idx="334">
                  <c:v>6.6904820000000003</c:v>
                </c:pt>
                <c:pt idx="335">
                  <c:v>6.1379169999999998</c:v>
                </c:pt>
                <c:pt idx="336">
                  <c:v>6.3139710000000004</c:v>
                </c:pt>
                <c:pt idx="337">
                  <c:v>6.8806250000000002</c:v>
                </c:pt>
                <c:pt idx="338">
                  <c:v>8.1587180000000004</c:v>
                </c:pt>
                <c:pt idx="339">
                  <c:v>9.9919779999999996</c:v>
                </c:pt>
                <c:pt idx="340">
                  <c:v>11.873780999999999</c:v>
                </c:pt>
                <c:pt idx="341">
                  <c:v>9.8004149999999992</c:v>
                </c:pt>
                <c:pt idx="342">
                  <c:v>7.8052299999999999</c:v>
                </c:pt>
                <c:pt idx="343">
                  <c:v>7.0446030000000004</c:v>
                </c:pt>
                <c:pt idx="344">
                  <c:v>6.1035500000000003</c:v>
                </c:pt>
                <c:pt idx="345">
                  <c:v>6.3244309999999997</c:v>
                </c:pt>
                <c:pt idx="346">
                  <c:v>6.4312930000000001</c:v>
                </c:pt>
                <c:pt idx="347">
                  <c:v>7.2615270000000001</c:v>
                </c:pt>
                <c:pt idx="348">
                  <c:v>6.7442929999999999</c:v>
                </c:pt>
                <c:pt idx="349">
                  <c:v>6.8116659999999998</c:v>
                </c:pt>
                <c:pt idx="350">
                  <c:v>7.150582</c:v>
                </c:pt>
                <c:pt idx="351">
                  <c:v>8.1680879999999991</c:v>
                </c:pt>
                <c:pt idx="352">
                  <c:v>10.366187</c:v>
                </c:pt>
                <c:pt idx="353">
                  <c:v>8.1296909999999993</c:v>
                </c:pt>
                <c:pt idx="354">
                  <c:v>6.8556299999999997</c:v>
                </c:pt>
                <c:pt idx="355">
                  <c:v>6.5298540000000003</c:v>
                </c:pt>
                <c:pt idx="356">
                  <c:v>7.0513170000000001</c:v>
                </c:pt>
                <c:pt idx="357">
                  <c:v>7.8850340000000001</c:v>
                </c:pt>
                <c:pt idx="358">
                  <c:v>8.6542309999999993</c:v>
                </c:pt>
                <c:pt idx="359">
                  <c:v>8.4794009999999993</c:v>
                </c:pt>
                <c:pt idx="360">
                  <c:v>8.8262560000000008</c:v>
                </c:pt>
                <c:pt idx="361">
                  <c:v>8.5814810000000001</c:v>
                </c:pt>
                <c:pt idx="362">
                  <c:v>8.9413640000000001</c:v>
                </c:pt>
                <c:pt idx="363">
                  <c:v>8.7676400000000001</c:v>
                </c:pt>
                <c:pt idx="364">
                  <c:v>7.7549279999999996</c:v>
                </c:pt>
                <c:pt idx="365">
                  <c:v>7.1443409999999998</c:v>
                </c:pt>
                <c:pt idx="366">
                  <c:v>6.0238360000000002</c:v>
                </c:pt>
                <c:pt idx="367">
                  <c:v>4.6661409999999997</c:v>
                </c:pt>
                <c:pt idx="368">
                  <c:v>5.210629</c:v>
                </c:pt>
                <c:pt idx="369">
                  <c:v>5.3358860000000004</c:v>
                </c:pt>
                <c:pt idx="370">
                  <c:v>5.865971</c:v>
                </c:pt>
                <c:pt idx="371">
                  <c:v>5.644285</c:v>
                </c:pt>
                <c:pt idx="372">
                  <c:v>5.721063</c:v>
                </c:pt>
                <c:pt idx="373">
                  <c:v>6.1195760000000003</c:v>
                </c:pt>
                <c:pt idx="374">
                  <c:v>6.8172459999999999</c:v>
                </c:pt>
                <c:pt idx="375">
                  <c:v>7.1377560000000004</c:v>
                </c:pt>
                <c:pt idx="376">
                  <c:v>8.6988179999999993</c:v>
                </c:pt>
                <c:pt idx="377">
                  <c:v>7.6365970000000001</c:v>
                </c:pt>
                <c:pt idx="378">
                  <c:v>7.3615339999999998</c:v>
                </c:pt>
                <c:pt idx="379">
                  <c:v>6.8649560000000003</c:v>
                </c:pt>
                <c:pt idx="380">
                  <c:v>7.0954300000000003</c:v>
                </c:pt>
                <c:pt idx="381">
                  <c:v>8.2377090000000006</c:v>
                </c:pt>
                <c:pt idx="382">
                  <c:v>9.3612610000000007</c:v>
                </c:pt>
                <c:pt idx="383">
                  <c:v>9.5062460000000009</c:v>
                </c:pt>
                <c:pt idx="384">
                  <c:v>8.7709589999999995</c:v>
                </c:pt>
                <c:pt idx="385">
                  <c:v>9.1183709999999998</c:v>
                </c:pt>
                <c:pt idx="386">
                  <c:v>8.1956670000000003</c:v>
                </c:pt>
                <c:pt idx="387">
                  <c:v>8.6522000000000006</c:v>
                </c:pt>
                <c:pt idx="388">
                  <c:v>8.7457049999999992</c:v>
                </c:pt>
                <c:pt idx="389">
                  <c:v>9.6380379999999999</c:v>
                </c:pt>
                <c:pt idx="390">
                  <c:v>10.651324000000001</c:v>
                </c:pt>
                <c:pt idx="391">
                  <c:v>12.115536000000001</c:v>
                </c:pt>
                <c:pt idx="392">
                  <c:v>11.579775</c:v>
                </c:pt>
                <c:pt idx="393">
                  <c:v>10.049853000000001</c:v>
                </c:pt>
                <c:pt idx="394">
                  <c:v>9.1786820000000002</c:v>
                </c:pt>
                <c:pt idx="395">
                  <c:v>8.2488600000000005</c:v>
                </c:pt>
                <c:pt idx="396">
                  <c:v>7.1117140000000001</c:v>
                </c:pt>
                <c:pt idx="397">
                  <c:v>6.5851189999999997</c:v>
                </c:pt>
                <c:pt idx="398">
                  <c:v>6.7722059999999997</c:v>
                </c:pt>
                <c:pt idx="399">
                  <c:v>7.3667119999999997</c:v>
                </c:pt>
                <c:pt idx="400">
                  <c:v>7.1574020000000003</c:v>
                </c:pt>
                <c:pt idx="401">
                  <c:v>8.4257419999999996</c:v>
                </c:pt>
                <c:pt idx="402">
                  <c:v>8.7584839999999993</c:v>
                </c:pt>
                <c:pt idx="403">
                  <c:v>8.4955789999999993</c:v>
                </c:pt>
                <c:pt idx="404">
                  <c:v>8.3903400000000001</c:v>
                </c:pt>
                <c:pt idx="405">
                  <c:v>10.183184000000001</c:v>
                </c:pt>
                <c:pt idx="406">
                  <c:v>11.048607000000001</c:v>
                </c:pt>
                <c:pt idx="407">
                  <c:v>12.637793</c:v>
                </c:pt>
                <c:pt idx="408">
                  <c:v>13.769458</c:v>
                </c:pt>
                <c:pt idx="409">
                  <c:v>14.628276</c:v>
                </c:pt>
                <c:pt idx="410">
                  <c:v>14.995839</c:v>
                </c:pt>
                <c:pt idx="411">
                  <c:v>14.505196</c:v>
                </c:pt>
                <c:pt idx="412">
                  <c:v>14.110175</c:v>
                </c:pt>
                <c:pt idx="413">
                  <c:v>13.851321</c:v>
                </c:pt>
                <c:pt idx="414">
                  <c:v>13.394719</c:v>
                </c:pt>
                <c:pt idx="415">
                  <c:v>12.997717</c:v>
                </c:pt>
                <c:pt idx="416">
                  <c:v>13.271216000000001</c:v>
                </c:pt>
                <c:pt idx="417">
                  <c:v>12.882609</c:v>
                </c:pt>
                <c:pt idx="418">
                  <c:v>13.332580999999999</c:v>
                </c:pt>
                <c:pt idx="419">
                  <c:v>12.744166999999999</c:v>
                </c:pt>
                <c:pt idx="420">
                  <c:v>11.630711</c:v>
                </c:pt>
                <c:pt idx="421">
                  <c:v>12.50055</c:v>
                </c:pt>
                <c:pt idx="422">
                  <c:v>11.717257</c:v>
                </c:pt>
                <c:pt idx="423">
                  <c:v>11.524260999999999</c:v>
                </c:pt>
                <c:pt idx="424">
                  <c:v>10.363432</c:v>
                </c:pt>
                <c:pt idx="425">
                  <c:v>10.019507000000001</c:v>
                </c:pt>
                <c:pt idx="426">
                  <c:v>9.7637900000000002</c:v>
                </c:pt>
                <c:pt idx="427">
                  <c:v>9.929449</c:v>
                </c:pt>
                <c:pt idx="428">
                  <c:v>10.267841000000001</c:v>
                </c:pt>
                <c:pt idx="429">
                  <c:v>10.039068</c:v>
                </c:pt>
                <c:pt idx="430">
                  <c:v>9.1605740000000004</c:v>
                </c:pt>
                <c:pt idx="431">
                  <c:v>8.6287319999999994</c:v>
                </c:pt>
                <c:pt idx="432">
                  <c:v>8.904693</c:v>
                </c:pt>
                <c:pt idx="433">
                  <c:v>8.1067009999999993</c:v>
                </c:pt>
                <c:pt idx="434">
                  <c:v>7.740469</c:v>
                </c:pt>
                <c:pt idx="435">
                  <c:v>7.2997449999999997</c:v>
                </c:pt>
                <c:pt idx="436">
                  <c:v>7.7528090000000001</c:v>
                </c:pt>
                <c:pt idx="437">
                  <c:v>6.8719320000000002</c:v>
                </c:pt>
                <c:pt idx="438">
                  <c:v>6.7259789999999997</c:v>
                </c:pt>
                <c:pt idx="439">
                  <c:v>6.0307469999999999</c:v>
                </c:pt>
                <c:pt idx="440">
                  <c:v>5.5820939999999997</c:v>
                </c:pt>
                <c:pt idx="441">
                  <c:v>4.4485830000000002</c:v>
                </c:pt>
                <c:pt idx="442">
                  <c:v>3.9780769999999999</c:v>
                </c:pt>
                <c:pt idx="443">
                  <c:v>4.3809979999999999</c:v>
                </c:pt>
                <c:pt idx="444">
                  <c:v>5.0604979999999999</c:v>
                </c:pt>
                <c:pt idx="445">
                  <c:v>5.2195340000000003</c:v>
                </c:pt>
                <c:pt idx="446">
                  <c:v>5.2528949999999996</c:v>
                </c:pt>
                <c:pt idx="447">
                  <c:v>4.7872950000000003</c:v>
                </c:pt>
                <c:pt idx="448">
                  <c:v>5.0540029999999998</c:v>
                </c:pt>
                <c:pt idx="449">
                  <c:v>5.9596090000000004</c:v>
                </c:pt>
                <c:pt idx="450">
                  <c:v>5.4404149999999998</c:v>
                </c:pt>
                <c:pt idx="451">
                  <c:v>5.0172429999999997</c:v>
                </c:pt>
                <c:pt idx="452">
                  <c:v>5.3535399999999997</c:v>
                </c:pt>
                <c:pt idx="453">
                  <c:v>5.352614</c:v>
                </c:pt>
                <c:pt idx="454">
                  <c:v>4.9850479999999999</c:v>
                </c:pt>
                <c:pt idx="455">
                  <c:v>5.2868180000000002</c:v>
                </c:pt>
                <c:pt idx="456">
                  <c:v>5.509036</c:v>
                </c:pt>
                <c:pt idx="457">
                  <c:v>4.5196160000000001</c:v>
                </c:pt>
                <c:pt idx="458">
                  <c:v>5.5921839999999996</c:v>
                </c:pt>
                <c:pt idx="459">
                  <c:v>6.7513170000000002</c:v>
                </c:pt>
                <c:pt idx="460">
                  <c:v>8.3378110000000003</c:v>
                </c:pt>
                <c:pt idx="461">
                  <c:v>6.5385499999999999</c:v>
                </c:pt>
                <c:pt idx="462">
                  <c:v>4.8659400000000002</c:v>
                </c:pt>
                <c:pt idx="463">
                  <c:v>4.7960140000000004</c:v>
                </c:pt>
                <c:pt idx="464">
                  <c:v>5.7287340000000002</c:v>
                </c:pt>
                <c:pt idx="465">
                  <c:v>6.6056689999999998</c:v>
                </c:pt>
                <c:pt idx="466">
                  <c:v>6.4651719999999999</c:v>
                </c:pt>
                <c:pt idx="467">
                  <c:v>5.7019539999999997</c:v>
                </c:pt>
                <c:pt idx="468">
                  <c:v>5.7648809999999999</c:v>
                </c:pt>
                <c:pt idx="469">
                  <c:v>6.0529630000000001</c:v>
                </c:pt>
                <c:pt idx="470">
                  <c:v>5.660622</c:v>
                </c:pt>
                <c:pt idx="471">
                  <c:v>5.6330629999999999</c:v>
                </c:pt>
                <c:pt idx="472">
                  <c:v>5.3339179999999997</c:v>
                </c:pt>
                <c:pt idx="473">
                  <c:v>5.2519799999999996</c:v>
                </c:pt>
                <c:pt idx="474">
                  <c:v>6.0400910000000003</c:v>
                </c:pt>
                <c:pt idx="475">
                  <c:v>6.2888929999999998</c:v>
                </c:pt>
                <c:pt idx="476">
                  <c:v>6.7396070000000003</c:v>
                </c:pt>
                <c:pt idx="477">
                  <c:v>7.1235619999999997</c:v>
                </c:pt>
                <c:pt idx="478">
                  <c:v>8.2736319999999992</c:v>
                </c:pt>
                <c:pt idx="479">
                  <c:v>8.2463750000000005</c:v>
                </c:pt>
                <c:pt idx="480">
                  <c:v>8.69754</c:v>
                </c:pt>
                <c:pt idx="481">
                  <c:v>8.3648279999999993</c:v>
                </c:pt>
                <c:pt idx="482">
                  <c:v>8.1467430000000007</c:v>
                </c:pt>
                <c:pt idx="483">
                  <c:v>7.3236299999999996</c:v>
                </c:pt>
                <c:pt idx="484">
                  <c:v>7.0962430000000003</c:v>
                </c:pt>
                <c:pt idx="485">
                  <c:v>6.900042</c:v>
                </c:pt>
                <c:pt idx="486">
                  <c:v>6.8266049999999998</c:v>
                </c:pt>
                <c:pt idx="487">
                  <c:v>6.950278</c:v>
                </c:pt>
                <c:pt idx="488">
                  <c:v>7.7515270000000003</c:v>
                </c:pt>
                <c:pt idx="489">
                  <c:v>7.0045000000000002</c:v>
                </c:pt>
                <c:pt idx="490">
                  <c:v>8.4710660000000004</c:v>
                </c:pt>
                <c:pt idx="491">
                  <c:v>8.8220349999999996</c:v>
                </c:pt>
                <c:pt idx="492">
                  <c:v>7.8202759999999998</c:v>
                </c:pt>
                <c:pt idx="493">
                  <c:v>7.2512740000000004</c:v>
                </c:pt>
                <c:pt idx="494">
                  <c:v>6.671106</c:v>
                </c:pt>
                <c:pt idx="495">
                  <c:v>6.73787</c:v>
                </c:pt>
                <c:pt idx="496">
                  <c:v>5.4544540000000001</c:v>
                </c:pt>
                <c:pt idx="497">
                  <c:v>5.2343729999999997</c:v>
                </c:pt>
                <c:pt idx="498">
                  <c:v>5.9112289999999996</c:v>
                </c:pt>
                <c:pt idx="499">
                  <c:v>5.5050939999999997</c:v>
                </c:pt>
                <c:pt idx="500">
                  <c:v>5.3761679999999998</c:v>
                </c:pt>
                <c:pt idx="501">
                  <c:v>6.3411390000000001</c:v>
                </c:pt>
                <c:pt idx="502">
                  <c:v>6.5256499999999997</c:v>
                </c:pt>
                <c:pt idx="503">
                  <c:v>7.501366</c:v>
                </c:pt>
                <c:pt idx="504">
                  <c:v>8.5324170000000006</c:v>
                </c:pt>
                <c:pt idx="505">
                  <c:v>9.2443570000000008</c:v>
                </c:pt>
                <c:pt idx="506">
                  <c:v>8.5437689999999993</c:v>
                </c:pt>
                <c:pt idx="507">
                  <c:v>7.9050659999999997</c:v>
                </c:pt>
                <c:pt idx="508">
                  <c:v>7.0305299999999997</c:v>
                </c:pt>
                <c:pt idx="509">
                  <c:v>6.3671749999999996</c:v>
                </c:pt>
                <c:pt idx="510">
                  <c:v>6.6007819999999997</c:v>
                </c:pt>
                <c:pt idx="511">
                  <c:v>6.7316979999999997</c:v>
                </c:pt>
                <c:pt idx="512">
                  <c:v>8.1320119999999996</c:v>
                </c:pt>
                <c:pt idx="513">
                  <c:v>7.8973009999999997</c:v>
                </c:pt>
                <c:pt idx="514">
                  <c:v>7.6935130000000003</c:v>
                </c:pt>
                <c:pt idx="515">
                  <c:v>8.1120110000000007</c:v>
                </c:pt>
                <c:pt idx="516">
                  <c:v>8.6282019999999999</c:v>
                </c:pt>
                <c:pt idx="517">
                  <c:v>8.6611899999999995</c:v>
                </c:pt>
                <c:pt idx="518">
                  <c:v>9.5058550000000004</c:v>
                </c:pt>
                <c:pt idx="519">
                  <c:v>11.142671</c:v>
                </c:pt>
                <c:pt idx="520">
                  <c:v>13.10974</c:v>
                </c:pt>
                <c:pt idx="521">
                  <c:v>12.728923999999999</c:v>
                </c:pt>
                <c:pt idx="522">
                  <c:v>10.774668</c:v>
                </c:pt>
                <c:pt idx="523">
                  <c:v>9.3820239999999995</c:v>
                </c:pt>
                <c:pt idx="524">
                  <c:v>9.0033449999999995</c:v>
                </c:pt>
                <c:pt idx="525">
                  <c:v>8.9258260000000007</c:v>
                </c:pt>
                <c:pt idx="526">
                  <c:v>8.067043</c:v>
                </c:pt>
                <c:pt idx="527">
                  <c:v>7.3905219999999998</c:v>
                </c:pt>
                <c:pt idx="528">
                  <c:v>6.8849549999999997</c:v>
                </c:pt>
                <c:pt idx="529">
                  <c:v>6.0326069999999996</c:v>
                </c:pt>
                <c:pt idx="530">
                  <c:v>6.8271639999999998</c:v>
                </c:pt>
                <c:pt idx="531">
                  <c:v>6.6966419999999998</c:v>
                </c:pt>
                <c:pt idx="532">
                  <c:v>6.7858660000000004</c:v>
                </c:pt>
                <c:pt idx="533">
                  <c:v>7.5080850000000003</c:v>
                </c:pt>
                <c:pt idx="534">
                  <c:v>9.1814730000000004</c:v>
                </c:pt>
                <c:pt idx="535">
                  <c:v>11.167363</c:v>
                </c:pt>
                <c:pt idx="536">
                  <c:v>11.021473</c:v>
                </c:pt>
                <c:pt idx="537">
                  <c:v>11.035724999999999</c:v>
                </c:pt>
                <c:pt idx="538">
                  <c:v>11.648168</c:v>
                </c:pt>
                <c:pt idx="539">
                  <c:v>10.165558000000001</c:v>
                </c:pt>
                <c:pt idx="540">
                  <c:v>9.2257230000000003</c:v>
                </c:pt>
                <c:pt idx="541">
                  <c:v>9.4561969999999995</c:v>
                </c:pt>
                <c:pt idx="542">
                  <c:v>9.446828</c:v>
                </c:pt>
                <c:pt idx="543">
                  <c:v>9.26586</c:v>
                </c:pt>
                <c:pt idx="544">
                  <c:v>8.602779</c:v>
                </c:pt>
                <c:pt idx="545">
                  <c:v>9.9028740000000006</c:v>
                </c:pt>
                <c:pt idx="546">
                  <c:v>10.355937000000001</c:v>
                </c:pt>
                <c:pt idx="547">
                  <c:v>10.636150000000001</c:v>
                </c:pt>
                <c:pt idx="548">
                  <c:v>9.4059720000000002</c:v>
                </c:pt>
                <c:pt idx="549">
                  <c:v>8.8258390000000002</c:v>
                </c:pt>
                <c:pt idx="550">
                  <c:v>8.3775940000000002</c:v>
                </c:pt>
                <c:pt idx="551">
                  <c:v>7.6012519999999997</c:v>
                </c:pt>
                <c:pt idx="552">
                  <c:v>7.8216749999999999</c:v>
                </c:pt>
                <c:pt idx="553">
                  <c:v>6.6341900000000003</c:v>
                </c:pt>
                <c:pt idx="554">
                  <c:v>7.4877310000000001</c:v>
                </c:pt>
                <c:pt idx="555">
                  <c:v>7.1669419999999997</c:v>
                </c:pt>
                <c:pt idx="556">
                  <c:v>6.6386039999999999</c:v>
                </c:pt>
                <c:pt idx="557">
                  <c:v>6.3534259999999998</c:v>
                </c:pt>
                <c:pt idx="558">
                  <c:v>6.2750300000000001</c:v>
                </c:pt>
                <c:pt idx="559">
                  <c:v>6.4270189999999996</c:v>
                </c:pt>
                <c:pt idx="560">
                  <c:v>6.9761800000000003</c:v>
                </c:pt>
                <c:pt idx="561">
                  <c:v>7.568765</c:v>
                </c:pt>
                <c:pt idx="562">
                  <c:v>8.7192659999999993</c:v>
                </c:pt>
                <c:pt idx="563">
                  <c:v>9.7947559999999996</c:v>
                </c:pt>
                <c:pt idx="564">
                  <c:v>12.243857999999999</c:v>
                </c:pt>
                <c:pt idx="565">
                  <c:v>14.110847</c:v>
                </c:pt>
                <c:pt idx="566">
                  <c:v>11.555942</c:v>
                </c:pt>
                <c:pt idx="567">
                  <c:v>9.8978590000000004</c:v>
                </c:pt>
                <c:pt idx="568">
                  <c:v>9.08643</c:v>
                </c:pt>
                <c:pt idx="569">
                  <c:v>8.3827300000000005</c:v>
                </c:pt>
                <c:pt idx="570">
                  <c:v>7.2755029999999996</c:v>
                </c:pt>
                <c:pt idx="571">
                  <c:v>6.4141890000000004</c:v>
                </c:pt>
                <c:pt idx="572">
                  <c:v>6.4144379999999996</c:v>
                </c:pt>
                <c:pt idx="573">
                  <c:v>6.1076540000000001</c:v>
                </c:pt>
                <c:pt idx="574">
                  <c:v>4.9808329999999996</c:v>
                </c:pt>
                <c:pt idx="575">
                  <c:v>6.4713940000000001</c:v>
                </c:pt>
                <c:pt idx="576">
                  <c:v>7.4219039999999996</c:v>
                </c:pt>
                <c:pt idx="577">
                  <c:v>8.5995179999999998</c:v>
                </c:pt>
                <c:pt idx="578">
                  <c:v>8.6988160000000008</c:v>
                </c:pt>
                <c:pt idx="579">
                  <c:v>8.9316790000000008</c:v>
                </c:pt>
                <c:pt idx="580">
                  <c:v>7.4447510000000001</c:v>
                </c:pt>
                <c:pt idx="581">
                  <c:v>6.9567629999999996</c:v>
                </c:pt>
                <c:pt idx="582">
                  <c:v>6.2983580000000003</c:v>
                </c:pt>
                <c:pt idx="583">
                  <c:v>5.991441</c:v>
                </c:pt>
                <c:pt idx="584">
                  <c:v>6.9864560000000004</c:v>
                </c:pt>
                <c:pt idx="585">
                  <c:v>8.3099170000000004</c:v>
                </c:pt>
                <c:pt idx="586">
                  <c:v>10.585782999999999</c:v>
                </c:pt>
                <c:pt idx="587">
                  <c:v>10.112164</c:v>
                </c:pt>
                <c:pt idx="588">
                  <c:v>9.4624819999999996</c:v>
                </c:pt>
                <c:pt idx="589">
                  <c:v>7.8092370000000004</c:v>
                </c:pt>
                <c:pt idx="590">
                  <c:v>8.3752530000000007</c:v>
                </c:pt>
                <c:pt idx="591">
                  <c:v>9.3491999999999997</c:v>
                </c:pt>
                <c:pt idx="592">
                  <c:v>10.326230000000001</c:v>
                </c:pt>
                <c:pt idx="593">
                  <c:v>9.711722</c:v>
                </c:pt>
                <c:pt idx="594">
                  <c:v>9.6217609999999993</c:v>
                </c:pt>
                <c:pt idx="595">
                  <c:v>8.9612069999999999</c:v>
                </c:pt>
                <c:pt idx="596">
                  <c:v>8.6115480000000009</c:v>
                </c:pt>
                <c:pt idx="597">
                  <c:v>8.5653649999999999</c:v>
                </c:pt>
                <c:pt idx="598">
                  <c:v>7.8770069999999999</c:v>
                </c:pt>
                <c:pt idx="599">
                  <c:v>8.5908580000000008</c:v>
                </c:pt>
                <c:pt idx="600">
                  <c:v>8.4269540000000003</c:v>
                </c:pt>
                <c:pt idx="601">
                  <c:v>8.5224290000000007</c:v>
                </c:pt>
                <c:pt idx="602">
                  <c:v>8.3276160000000008</c:v>
                </c:pt>
                <c:pt idx="603">
                  <c:v>8.5908599999999993</c:v>
                </c:pt>
                <c:pt idx="604">
                  <c:v>8.8787369999999992</c:v>
                </c:pt>
                <c:pt idx="605">
                  <c:v>9.974062</c:v>
                </c:pt>
                <c:pt idx="606">
                  <c:v>10.983452</c:v>
                </c:pt>
                <c:pt idx="607">
                  <c:v>11.313480999999999</c:v>
                </c:pt>
                <c:pt idx="608">
                  <c:v>10.069971000000001</c:v>
                </c:pt>
                <c:pt idx="609">
                  <c:v>9.4908029999999997</c:v>
                </c:pt>
                <c:pt idx="610">
                  <c:v>9.4716819999999995</c:v>
                </c:pt>
                <c:pt idx="611">
                  <c:v>8.9239289999999993</c:v>
                </c:pt>
                <c:pt idx="612">
                  <c:v>8.4598220000000008</c:v>
                </c:pt>
                <c:pt idx="613">
                  <c:v>8.4863409999999995</c:v>
                </c:pt>
                <c:pt idx="614">
                  <c:v>8.3482579999999995</c:v>
                </c:pt>
                <c:pt idx="615">
                  <c:v>8.2459349999999993</c:v>
                </c:pt>
                <c:pt idx="616">
                  <c:v>7.6517210000000002</c:v>
                </c:pt>
                <c:pt idx="617">
                  <c:v>9.2631080000000008</c:v>
                </c:pt>
                <c:pt idx="618">
                  <c:v>9.2164389999999994</c:v>
                </c:pt>
                <c:pt idx="619">
                  <c:v>8.6386040000000008</c:v>
                </c:pt>
                <c:pt idx="620">
                  <c:v>8.0624380000000002</c:v>
                </c:pt>
                <c:pt idx="621">
                  <c:v>7.9496330000000004</c:v>
                </c:pt>
                <c:pt idx="622">
                  <c:v>6.917916</c:v>
                </c:pt>
                <c:pt idx="623">
                  <c:v>7.283093</c:v>
                </c:pt>
                <c:pt idx="624">
                  <c:v>7.4001979999999996</c:v>
                </c:pt>
                <c:pt idx="625">
                  <c:v>6.0053470000000004</c:v>
                </c:pt>
                <c:pt idx="626">
                  <c:v>6.1751040000000001</c:v>
                </c:pt>
                <c:pt idx="627">
                  <c:v>5.5633030000000003</c:v>
                </c:pt>
                <c:pt idx="628">
                  <c:v>5.5117139999999996</c:v>
                </c:pt>
                <c:pt idx="629">
                  <c:v>5.7098959999999996</c:v>
                </c:pt>
                <c:pt idx="630">
                  <c:v>5.4201860000000002</c:v>
                </c:pt>
                <c:pt idx="631">
                  <c:v>5.685549</c:v>
                </c:pt>
                <c:pt idx="632">
                  <c:v>6.0744559999999996</c:v>
                </c:pt>
                <c:pt idx="633">
                  <c:v>6.5476289999999997</c:v>
                </c:pt>
                <c:pt idx="634">
                  <c:v>5.6832900000000004</c:v>
                </c:pt>
                <c:pt idx="635">
                  <c:v>6.0161540000000002</c:v>
                </c:pt>
                <c:pt idx="636">
                  <c:v>6.306584</c:v>
                </c:pt>
                <c:pt idx="637">
                  <c:v>7.5440849999999999</c:v>
                </c:pt>
                <c:pt idx="638">
                  <c:v>8.3981110000000001</c:v>
                </c:pt>
                <c:pt idx="639">
                  <c:v>9.4846430000000002</c:v>
                </c:pt>
                <c:pt idx="640">
                  <c:v>10.136941</c:v>
                </c:pt>
                <c:pt idx="641">
                  <c:v>9.4627809999999997</c:v>
                </c:pt>
                <c:pt idx="642">
                  <c:v>8.9824619999999999</c:v>
                </c:pt>
                <c:pt idx="643">
                  <c:v>9.2512830000000008</c:v>
                </c:pt>
                <c:pt idx="644">
                  <c:v>10.0527</c:v>
                </c:pt>
                <c:pt idx="645">
                  <c:v>8.8771140000000006</c:v>
                </c:pt>
                <c:pt idx="646">
                  <c:v>9.4193339999999992</c:v>
                </c:pt>
                <c:pt idx="647">
                  <c:v>9.7672419999999995</c:v>
                </c:pt>
                <c:pt idx="648">
                  <c:v>9.0820620000000005</c:v>
                </c:pt>
                <c:pt idx="649">
                  <c:v>8.6057100000000002</c:v>
                </c:pt>
                <c:pt idx="650">
                  <c:v>8.518497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C-6946-A58E-5D8D176B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154.40273999999999</c:v>
                </c:pt>
                <c:pt idx="1">
                  <c:v>154.76882900000001</c:v>
                </c:pt>
                <c:pt idx="2">
                  <c:v>153.94622799999999</c:v>
                </c:pt>
                <c:pt idx="3">
                  <c:v>153.649933</c:v>
                </c:pt>
                <c:pt idx="4">
                  <c:v>153.767517</c:v>
                </c:pt>
                <c:pt idx="5">
                  <c:v>154.169647</c:v>
                </c:pt>
                <c:pt idx="6">
                  <c:v>154.348511</c:v>
                </c:pt>
                <c:pt idx="7">
                  <c:v>154.66897599999999</c:v>
                </c:pt>
                <c:pt idx="8">
                  <c:v>154.26492300000001</c:v>
                </c:pt>
                <c:pt idx="9">
                  <c:v>154.28491199999999</c:v>
                </c:pt>
                <c:pt idx="10">
                  <c:v>153.68048099999999</c:v>
                </c:pt>
                <c:pt idx="11">
                  <c:v>153.78216599999999</c:v>
                </c:pt>
                <c:pt idx="12">
                  <c:v>153.72702000000001</c:v>
                </c:pt>
                <c:pt idx="13">
                  <c:v>153.957886</c:v>
                </c:pt>
                <c:pt idx="14">
                  <c:v>154.03982500000001</c:v>
                </c:pt>
                <c:pt idx="15">
                  <c:v>153.68618799999999</c:v>
                </c:pt>
                <c:pt idx="16">
                  <c:v>153.13824500000001</c:v>
                </c:pt>
                <c:pt idx="17">
                  <c:v>153.61303699999999</c:v>
                </c:pt>
                <c:pt idx="18">
                  <c:v>153.639038</c:v>
                </c:pt>
                <c:pt idx="19">
                  <c:v>153.21704099999999</c:v>
                </c:pt>
                <c:pt idx="20">
                  <c:v>153.85150100000001</c:v>
                </c:pt>
                <c:pt idx="21">
                  <c:v>153.53857400000001</c:v>
                </c:pt>
                <c:pt idx="22">
                  <c:v>153.56246899999999</c:v>
                </c:pt>
                <c:pt idx="23">
                  <c:v>152.65945400000001</c:v>
                </c:pt>
                <c:pt idx="24">
                  <c:v>152.44723500000001</c:v>
                </c:pt>
                <c:pt idx="25">
                  <c:v>153.028931</c:v>
                </c:pt>
                <c:pt idx="26">
                  <c:v>152.699219</c:v>
                </c:pt>
                <c:pt idx="27">
                  <c:v>152.80273399999999</c:v>
                </c:pt>
                <c:pt idx="28">
                  <c:v>152.937805</c:v>
                </c:pt>
                <c:pt idx="29">
                  <c:v>152.49887100000001</c:v>
                </c:pt>
                <c:pt idx="30">
                  <c:v>152.31320199999999</c:v>
                </c:pt>
                <c:pt idx="31">
                  <c:v>151.466309</c:v>
                </c:pt>
                <c:pt idx="32">
                  <c:v>152.05667099999999</c:v>
                </c:pt>
                <c:pt idx="33">
                  <c:v>152.545715</c:v>
                </c:pt>
                <c:pt idx="34">
                  <c:v>153.780304</c:v>
                </c:pt>
                <c:pt idx="35">
                  <c:v>153.215363</c:v>
                </c:pt>
                <c:pt idx="36">
                  <c:v>153.049713</c:v>
                </c:pt>
                <c:pt idx="37">
                  <c:v>152.911224</c:v>
                </c:pt>
                <c:pt idx="38">
                  <c:v>152.97216800000001</c:v>
                </c:pt>
                <c:pt idx="39">
                  <c:v>153.04284699999999</c:v>
                </c:pt>
                <c:pt idx="40">
                  <c:v>152.675659</c:v>
                </c:pt>
                <c:pt idx="41">
                  <c:v>153.19811999999999</c:v>
                </c:pt>
                <c:pt idx="42">
                  <c:v>153.40576200000001</c:v>
                </c:pt>
                <c:pt idx="43">
                  <c:v>153.70086699999999</c:v>
                </c:pt>
                <c:pt idx="44">
                  <c:v>152.96572900000001</c:v>
                </c:pt>
                <c:pt idx="45">
                  <c:v>152.51269500000001</c:v>
                </c:pt>
                <c:pt idx="46">
                  <c:v>152.32427999999999</c:v>
                </c:pt>
                <c:pt idx="47">
                  <c:v>152.51211499999999</c:v>
                </c:pt>
                <c:pt idx="48">
                  <c:v>152.620453</c:v>
                </c:pt>
                <c:pt idx="49">
                  <c:v>152.48773199999999</c:v>
                </c:pt>
                <c:pt idx="50">
                  <c:v>152.67413300000001</c:v>
                </c:pt>
                <c:pt idx="51">
                  <c:v>152.99359100000001</c:v>
                </c:pt>
                <c:pt idx="52">
                  <c:v>152.75250199999999</c:v>
                </c:pt>
                <c:pt idx="53">
                  <c:v>153.46130400000001</c:v>
                </c:pt>
                <c:pt idx="54">
                  <c:v>153.222229</c:v>
                </c:pt>
                <c:pt idx="55">
                  <c:v>153.694794</c:v>
                </c:pt>
                <c:pt idx="56">
                  <c:v>153.92108200000001</c:v>
                </c:pt>
                <c:pt idx="57">
                  <c:v>153.68966699999999</c:v>
                </c:pt>
                <c:pt idx="58">
                  <c:v>153.53555299999999</c:v>
                </c:pt>
                <c:pt idx="59">
                  <c:v>153.50625600000001</c:v>
                </c:pt>
                <c:pt idx="60">
                  <c:v>153.580353</c:v>
                </c:pt>
                <c:pt idx="61">
                  <c:v>153.75979599999999</c:v>
                </c:pt>
                <c:pt idx="62">
                  <c:v>154.207367</c:v>
                </c:pt>
                <c:pt idx="63">
                  <c:v>154.83514400000001</c:v>
                </c:pt>
                <c:pt idx="64">
                  <c:v>154.94778400000001</c:v>
                </c:pt>
                <c:pt idx="65">
                  <c:v>154.335114</c:v>
                </c:pt>
                <c:pt idx="66">
                  <c:v>153.72851600000001</c:v>
                </c:pt>
                <c:pt idx="67">
                  <c:v>152.97219799999999</c:v>
                </c:pt>
                <c:pt idx="68">
                  <c:v>153.55377200000001</c:v>
                </c:pt>
                <c:pt idx="69">
                  <c:v>153.59127799999999</c:v>
                </c:pt>
                <c:pt idx="70">
                  <c:v>153.247131</c:v>
                </c:pt>
                <c:pt idx="71">
                  <c:v>153.18862899999999</c:v>
                </c:pt>
                <c:pt idx="72">
                  <c:v>152.98031599999999</c:v>
                </c:pt>
                <c:pt idx="73">
                  <c:v>153.02716100000001</c:v>
                </c:pt>
                <c:pt idx="74">
                  <c:v>154.49996899999999</c:v>
                </c:pt>
                <c:pt idx="75">
                  <c:v>155.66717499999999</c:v>
                </c:pt>
                <c:pt idx="76">
                  <c:v>155.66806</c:v>
                </c:pt>
                <c:pt idx="77">
                  <c:v>155.13241600000001</c:v>
                </c:pt>
                <c:pt idx="78">
                  <c:v>154.45642100000001</c:v>
                </c:pt>
                <c:pt idx="79">
                  <c:v>153.78213500000001</c:v>
                </c:pt>
                <c:pt idx="80">
                  <c:v>153.68237300000001</c:v>
                </c:pt>
                <c:pt idx="81">
                  <c:v>154.02948000000001</c:v>
                </c:pt>
                <c:pt idx="82">
                  <c:v>153.93029799999999</c:v>
                </c:pt>
                <c:pt idx="83">
                  <c:v>153.703461</c:v>
                </c:pt>
                <c:pt idx="84">
                  <c:v>153.09335300000001</c:v>
                </c:pt>
                <c:pt idx="85">
                  <c:v>153.25924699999999</c:v>
                </c:pt>
                <c:pt idx="86">
                  <c:v>152.54129</c:v>
                </c:pt>
                <c:pt idx="87">
                  <c:v>152.36694299999999</c:v>
                </c:pt>
                <c:pt idx="88">
                  <c:v>151.79791299999999</c:v>
                </c:pt>
                <c:pt idx="89">
                  <c:v>152.02969400000001</c:v>
                </c:pt>
                <c:pt idx="90">
                  <c:v>152.099884</c:v>
                </c:pt>
                <c:pt idx="91">
                  <c:v>151.87683100000001</c:v>
                </c:pt>
                <c:pt idx="92">
                  <c:v>152.26788300000001</c:v>
                </c:pt>
                <c:pt idx="93">
                  <c:v>152.25595100000001</c:v>
                </c:pt>
                <c:pt idx="94">
                  <c:v>152.18914799999999</c:v>
                </c:pt>
                <c:pt idx="95">
                  <c:v>152.937805</c:v>
                </c:pt>
                <c:pt idx="96">
                  <c:v>153.563965</c:v>
                </c:pt>
                <c:pt idx="97">
                  <c:v>154.28607199999999</c:v>
                </c:pt>
                <c:pt idx="98">
                  <c:v>153.62970000000001</c:v>
                </c:pt>
                <c:pt idx="99">
                  <c:v>152.880157</c:v>
                </c:pt>
                <c:pt idx="100">
                  <c:v>152.97216800000001</c:v>
                </c:pt>
                <c:pt idx="101">
                  <c:v>152.852081</c:v>
                </c:pt>
                <c:pt idx="102">
                  <c:v>152.74984699999999</c:v>
                </c:pt>
                <c:pt idx="103">
                  <c:v>152.99572800000001</c:v>
                </c:pt>
                <c:pt idx="104">
                  <c:v>152.68630999999999</c:v>
                </c:pt>
                <c:pt idx="105">
                  <c:v>153.20886200000001</c:v>
                </c:pt>
                <c:pt idx="106">
                  <c:v>153.31845100000001</c:v>
                </c:pt>
                <c:pt idx="107">
                  <c:v>153.214508</c:v>
                </c:pt>
                <c:pt idx="108">
                  <c:v>152.95083600000001</c:v>
                </c:pt>
                <c:pt idx="109">
                  <c:v>152.79245</c:v>
                </c:pt>
                <c:pt idx="110">
                  <c:v>151.712524</c:v>
                </c:pt>
                <c:pt idx="111">
                  <c:v>150.969818</c:v>
                </c:pt>
                <c:pt idx="112">
                  <c:v>151.014343</c:v>
                </c:pt>
                <c:pt idx="113">
                  <c:v>151.54565400000001</c:v>
                </c:pt>
                <c:pt idx="114">
                  <c:v>152.63455200000001</c:v>
                </c:pt>
                <c:pt idx="115">
                  <c:v>153.10787999999999</c:v>
                </c:pt>
                <c:pt idx="116">
                  <c:v>153.742493</c:v>
                </c:pt>
                <c:pt idx="117">
                  <c:v>154.000305</c:v>
                </c:pt>
                <c:pt idx="118">
                  <c:v>153.740692</c:v>
                </c:pt>
                <c:pt idx="119">
                  <c:v>153.59011799999999</c:v>
                </c:pt>
                <c:pt idx="120">
                  <c:v>153.06579600000001</c:v>
                </c:pt>
                <c:pt idx="121">
                  <c:v>153.19754</c:v>
                </c:pt>
                <c:pt idx="122">
                  <c:v>153.74679599999999</c:v>
                </c:pt>
                <c:pt idx="123">
                  <c:v>154.15231299999999</c:v>
                </c:pt>
                <c:pt idx="124">
                  <c:v>153.55761699999999</c:v>
                </c:pt>
                <c:pt idx="125">
                  <c:v>153.803223</c:v>
                </c:pt>
                <c:pt idx="126">
                  <c:v>153.998108</c:v>
                </c:pt>
                <c:pt idx="127">
                  <c:v>153.879425</c:v>
                </c:pt>
                <c:pt idx="128">
                  <c:v>154.06997699999999</c:v>
                </c:pt>
                <c:pt idx="129">
                  <c:v>153.902252</c:v>
                </c:pt>
                <c:pt idx="130">
                  <c:v>153.670288</c:v>
                </c:pt>
                <c:pt idx="131">
                  <c:v>153.61386100000001</c:v>
                </c:pt>
                <c:pt idx="132">
                  <c:v>153.508972</c:v>
                </c:pt>
                <c:pt idx="133">
                  <c:v>153.933502</c:v>
                </c:pt>
                <c:pt idx="134">
                  <c:v>153.36514299999999</c:v>
                </c:pt>
                <c:pt idx="135">
                  <c:v>153.647369</c:v>
                </c:pt>
                <c:pt idx="136">
                  <c:v>153.24084500000001</c:v>
                </c:pt>
                <c:pt idx="137">
                  <c:v>152.71875</c:v>
                </c:pt>
                <c:pt idx="138">
                  <c:v>152.56195099999999</c:v>
                </c:pt>
                <c:pt idx="139">
                  <c:v>152.598083</c:v>
                </c:pt>
                <c:pt idx="140">
                  <c:v>153.32250999999999</c:v>
                </c:pt>
                <c:pt idx="141">
                  <c:v>153.938446</c:v>
                </c:pt>
                <c:pt idx="142">
                  <c:v>154.37304700000001</c:v>
                </c:pt>
                <c:pt idx="143">
                  <c:v>153.915131</c:v>
                </c:pt>
                <c:pt idx="144">
                  <c:v>153.658997</c:v>
                </c:pt>
                <c:pt idx="145">
                  <c:v>153.752655</c:v>
                </c:pt>
                <c:pt idx="146">
                  <c:v>153.88635300000001</c:v>
                </c:pt>
                <c:pt idx="147">
                  <c:v>154.06448399999999</c:v>
                </c:pt>
                <c:pt idx="148">
                  <c:v>153.51882900000001</c:v>
                </c:pt>
                <c:pt idx="149">
                  <c:v>154.01263399999999</c:v>
                </c:pt>
                <c:pt idx="150">
                  <c:v>153.860443</c:v>
                </c:pt>
                <c:pt idx="151">
                  <c:v>153.81134</c:v>
                </c:pt>
                <c:pt idx="152">
                  <c:v>154.826965</c:v>
                </c:pt>
                <c:pt idx="153">
                  <c:v>154.88275100000001</c:v>
                </c:pt>
                <c:pt idx="154">
                  <c:v>154.888214</c:v>
                </c:pt>
                <c:pt idx="155">
                  <c:v>154.738068</c:v>
                </c:pt>
                <c:pt idx="156">
                  <c:v>154.698273</c:v>
                </c:pt>
                <c:pt idx="157">
                  <c:v>154.29144299999999</c:v>
                </c:pt>
                <c:pt idx="158">
                  <c:v>153.87799100000001</c:v>
                </c:pt>
                <c:pt idx="159">
                  <c:v>153.72186300000001</c:v>
                </c:pt>
                <c:pt idx="160">
                  <c:v>153.493469</c:v>
                </c:pt>
                <c:pt idx="161">
                  <c:v>153.626801</c:v>
                </c:pt>
                <c:pt idx="162">
                  <c:v>153.841522</c:v>
                </c:pt>
                <c:pt idx="163">
                  <c:v>153.91156000000001</c:v>
                </c:pt>
                <c:pt idx="164">
                  <c:v>153.64846800000001</c:v>
                </c:pt>
                <c:pt idx="165">
                  <c:v>153.20626799999999</c:v>
                </c:pt>
                <c:pt idx="166">
                  <c:v>153.055115</c:v>
                </c:pt>
                <c:pt idx="167">
                  <c:v>152.73172</c:v>
                </c:pt>
                <c:pt idx="168">
                  <c:v>152.99212600000001</c:v>
                </c:pt>
                <c:pt idx="169">
                  <c:v>153.203766</c:v>
                </c:pt>
                <c:pt idx="170">
                  <c:v>152.85067699999999</c:v>
                </c:pt>
                <c:pt idx="171">
                  <c:v>152.71523999999999</c:v>
                </c:pt>
                <c:pt idx="172">
                  <c:v>152.95254499999999</c:v>
                </c:pt>
                <c:pt idx="173">
                  <c:v>154.0513</c:v>
                </c:pt>
                <c:pt idx="174">
                  <c:v>154.08706699999999</c:v>
                </c:pt>
                <c:pt idx="175">
                  <c:v>154.04077100000001</c:v>
                </c:pt>
                <c:pt idx="176">
                  <c:v>153.75119000000001</c:v>
                </c:pt>
                <c:pt idx="177">
                  <c:v>153.221497</c:v>
                </c:pt>
                <c:pt idx="178">
                  <c:v>153.467896</c:v>
                </c:pt>
                <c:pt idx="179">
                  <c:v>152.95159899999999</c:v>
                </c:pt>
                <c:pt idx="180">
                  <c:v>153.00164799999999</c:v>
                </c:pt>
                <c:pt idx="181">
                  <c:v>152.800354</c:v>
                </c:pt>
                <c:pt idx="182">
                  <c:v>152.28976399999999</c:v>
                </c:pt>
                <c:pt idx="183">
                  <c:v>152.786835</c:v>
                </c:pt>
                <c:pt idx="184">
                  <c:v>153.256775</c:v>
                </c:pt>
                <c:pt idx="185">
                  <c:v>153.47601299999999</c:v>
                </c:pt>
                <c:pt idx="186">
                  <c:v>153.86438000000001</c:v>
                </c:pt>
                <c:pt idx="187">
                  <c:v>154.135468</c:v>
                </c:pt>
                <c:pt idx="188">
                  <c:v>154.095001</c:v>
                </c:pt>
                <c:pt idx="189">
                  <c:v>154.23358200000001</c:v>
                </c:pt>
                <c:pt idx="190">
                  <c:v>154.69967700000001</c:v>
                </c:pt>
                <c:pt idx="191">
                  <c:v>154.90093999999999</c:v>
                </c:pt>
                <c:pt idx="192">
                  <c:v>154.74337800000001</c:v>
                </c:pt>
                <c:pt idx="193">
                  <c:v>154.50839199999999</c:v>
                </c:pt>
                <c:pt idx="194">
                  <c:v>153.96264600000001</c:v>
                </c:pt>
                <c:pt idx="195">
                  <c:v>153.343964</c:v>
                </c:pt>
                <c:pt idx="196">
                  <c:v>152.73962399999999</c:v>
                </c:pt>
                <c:pt idx="197">
                  <c:v>152.39782700000001</c:v>
                </c:pt>
                <c:pt idx="198">
                  <c:v>152.11291499999999</c:v>
                </c:pt>
                <c:pt idx="199">
                  <c:v>152.57730100000001</c:v>
                </c:pt>
                <c:pt idx="200">
                  <c:v>153.07550000000001</c:v>
                </c:pt>
                <c:pt idx="201">
                  <c:v>153.054993</c:v>
                </c:pt>
                <c:pt idx="202">
                  <c:v>153.225281</c:v>
                </c:pt>
                <c:pt idx="203">
                  <c:v>152.48593099999999</c:v>
                </c:pt>
                <c:pt idx="204">
                  <c:v>151.56054700000001</c:v>
                </c:pt>
                <c:pt idx="205">
                  <c:v>151.50314299999999</c:v>
                </c:pt>
                <c:pt idx="206">
                  <c:v>151.479187</c:v>
                </c:pt>
                <c:pt idx="207">
                  <c:v>152.04141200000001</c:v>
                </c:pt>
                <c:pt idx="208">
                  <c:v>152.07409699999999</c:v>
                </c:pt>
                <c:pt idx="209">
                  <c:v>152.65450999999999</c:v>
                </c:pt>
                <c:pt idx="210">
                  <c:v>152.83496099999999</c:v>
                </c:pt>
                <c:pt idx="211">
                  <c:v>152.628387</c:v>
                </c:pt>
                <c:pt idx="212">
                  <c:v>152.760895</c:v>
                </c:pt>
                <c:pt idx="213">
                  <c:v>153.34149199999999</c:v>
                </c:pt>
                <c:pt idx="214">
                  <c:v>153.613831</c:v>
                </c:pt>
                <c:pt idx="215">
                  <c:v>153.83776900000001</c:v>
                </c:pt>
                <c:pt idx="216">
                  <c:v>154.42681899999999</c:v>
                </c:pt>
                <c:pt idx="217">
                  <c:v>154.94918799999999</c:v>
                </c:pt>
                <c:pt idx="218">
                  <c:v>153.47695899999999</c:v>
                </c:pt>
                <c:pt idx="219">
                  <c:v>152.33315999999999</c:v>
                </c:pt>
                <c:pt idx="220">
                  <c:v>151.86663799999999</c:v>
                </c:pt>
                <c:pt idx="221">
                  <c:v>153.09637499999999</c:v>
                </c:pt>
                <c:pt idx="222">
                  <c:v>153.41095000000001</c:v>
                </c:pt>
                <c:pt idx="223">
                  <c:v>153.29632599999999</c:v>
                </c:pt>
                <c:pt idx="224">
                  <c:v>153.14712499999999</c:v>
                </c:pt>
                <c:pt idx="225">
                  <c:v>153.90252699999999</c:v>
                </c:pt>
                <c:pt idx="226">
                  <c:v>153.93933100000001</c:v>
                </c:pt>
                <c:pt idx="227">
                  <c:v>154.392212</c:v>
                </c:pt>
                <c:pt idx="228">
                  <c:v>154.16989100000001</c:v>
                </c:pt>
                <c:pt idx="229">
                  <c:v>154.44976800000001</c:v>
                </c:pt>
                <c:pt idx="230">
                  <c:v>154.21270799999999</c:v>
                </c:pt>
                <c:pt idx="231">
                  <c:v>154.03207399999999</c:v>
                </c:pt>
                <c:pt idx="232">
                  <c:v>153.87493900000001</c:v>
                </c:pt>
                <c:pt idx="233">
                  <c:v>154.39089999999999</c:v>
                </c:pt>
                <c:pt idx="234">
                  <c:v>154.60861199999999</c:v>
                </c:pt>
                <c:pt idx="235">
                  <c:v>154.195312</c:v>
                </c:pt>
                <c:pt idx="236">
                  <c:v>154.87329099999999</c:v>
                </c:pt>
                <c:pt idx="237">
                  <c:v>155.46023600000001</c:v>
                </c:pt>
                <c:pt idx="238">
                  <c:v>156.00689700000001</c:v>
                </c:pt>
                <c:pt idx="239">
                  <c:v>156.07363900000001</c:v>
                </c:pt>
                <c:pt idx="240">
                  <c:v>155.95993000000001</c:v>
                </c:pt>
                <c:pt idx="241">
                  <c:v>155.998322</c:v>
                </c:pt>
                <c:pt idx="242">
                  <c:v>154.513947</c:v>
                </c:pt>
                <c:pt idx="243">
                  <c:v>153.141785</c:v>
                </c:pt>
                <c:pt idx="244">
                  <c:v>152.357788</c:v>
                </c:pt>
                <c:pt idx="245">
                  <c:v>152.38912999999999</c:v>
                </c:pt>
                <c:pt idx="246">
                  <c:v>152.897186</c:v>
                </c:pt>
                <c:pt idx="247">
                  <c:v>153.54837000000001</c:v>
                </c:pt>
                <c:pt idx="248">
                  <c:v>152.89279199999999</c:v>
                </c:pt>
                <c:pt idx="249">
                  <c:v>152.40902700000001</c:v>
                </c:pt>
                <c:pt idx="250">
                  <c:v>151.66665599999999</c:v>
                </c:pt>
                <c:pt idx="251">
                  <c:v>152.32934599999999</c:v>
                </c:pt>
                <c:pt idx="252">
                  <c:v>153.54208399999999</c:v>
                </c:pt>
                <c:pt idx="253">
                  <c:v>153.90554800000001</c:v>
                </c:pt>
                <c:pt idx="254">
                  <c:v>153.526825</c:v>
                </c:pt>
                <c:pt idx="255">
                  <c:v>153.36850000000001</c:v>
                </c:pt>
                <c:pt idx="256">
                  <c:v>152.92697100000001</c:v>
                </c:pt>
                <c:pt idx="257">
                  <c:v>153.516693</c:v>
                </c:pt>
                <c:pt idx="258">
                  <c:v>153.57165499999999</c:v>
                </c:pt>
                <c:pt idx="259">
                  <c:v>153.72610499999999</c:v>
                </c:pt>
                <c:pt idx="260">
                  <c:v>153.474762</c:v>
                </c:pt>
                <c:pt idx="261">
                  <c:v>152.736908</c:v>
                </c:pt>
                <c:pt idx="262">
                  <c:v>152.81317100000001</c:v>
                </c:pt>
                <c:pt idx="263">
                  <c:v>153.04333500000001</c:v>
                </c:pt>
                <c:pt idx="264">
                  <c:v>152.945404</c:v>
                </c:pt>
                <c:pt idx="265">
                  <c:v>153.11004600000001</c:v>
                </c:pt>
                <c:pt idx="266">
                  <c:v>153.039185</c:v>
                </c:pt>
                <c:pt idx="267">
                  <c:v>152.53839099999999</c:v>
                </c:pt>
                <c:pt idx="268">
                  <c:v>152.3237</c:v>
                </c:pt>
                <c:pt idx="269">
                  <c:v>152.75820899999999</c:v>
                </c:pt>
                <c:pt idx="270">
                  <c:v>153.495026</c:v>
                </c:pt>
                <c:pt idx="271">
                  <c:v>153.81573499999999</c:v>
                </c:pt>
                <c:pt idx="272">
                  <c:v>153.66390999999999</c:v>
                </c:pt>
                <c:pt idx="273">
                  <c:v>153.38623000000001</c:v>
                </c:pt>
                <c:pt idx="274">
                  <c:v>153.344177</c:v>
                </c:pt>
                <c:pt idx="275">
                  <c:v>153.562195</c:v>
                </c:pt>
                <c:pt idx="276">
                  <c:v>153.365295</c:v>
                </c:pt>
                <c:pt idx="277">
                  <c:v>154.017639</c:v>
                </c:pt>
                <c:pt idx="278">
                  <c:v>153.79373200000001</c:v>
                </c:pt>
                <c:pt idx="279">
                  <c:v>153.92031900000001</c:v>
                </c:pt>
                <c:pt idx="280">
                  <c:v>154.61621099999999</c:v>
                </c:pt>
                <c:pt idx="281">
                  <c:v>154.03659099999999</c:v>
                </c:pt>
                <c:pt idx="282">
                  <c:v>153.36947599999999</c:v>
                </c:pt>
                <c:pt idx="283">
                  <c:v>152.99160800000001</c:v>
                </c:pt>
                <c:pt idx="284">
                  <c:v>153.28607199999999</c:v>
                </c:pt>
                <c:pt idx="285">
                  <c:v>153.77301</c:v>
                </c:pt>
                <c:pt idx="286">
                  <c:v>154.07290599999999</c:v>
                </c:pt>
                <c:pt idx="287">
                  <c:v>154.14941400000001</c:v>
                </c:pt>
                <c:pt idx="288">
                  <c:v>154.34314000000001</c:v>
                </c:pt>
                <c:pt idx="289">
                  <c:v>154.04754600000001</c:v>
                </c:pt>
                <c:pt idx="290">
                  <c:v>153.93853799999999</c:v>
                </c:pt>
                <c:pt idx="291">
                  <c:v>153.50891100000001</c:v>
                </c:pt>
                <c:pt idx="292">
                  <c:v>153.21731600000001</c:v>
                </c:pt>
                <c:pt idx="293">
                  <c:v>153.14291399999999</c:v>
                </c:pt>
                <c:pt idx="294">
                  <c:v>152.74960300000001</c:v>
                </c:pt>
                <c:pt idx="295">
                  <c:v>152.510254</c:v>
                </c:pt>
                <c:pt idx="296">
                  <c:v>152.69665499999999</c:v>
                </c:pt>
                <c:pt idx="297">
                  <c:v>152.527435</c:v>
                </c:pt>
                <c:pt idx="298">
                  <c:v>152.47524999999999</c:v>
                </c:pt>
                <c:pt idx="299">
                  <c:v>152.92453</c:v>
                </c:pt>
                <c:pt idx="300">
                  <c:v>153.51272599999999</c:v>
                </c:pt>
                <c:pt idx="301">
                  <c:v>153.835815</c:v>
                </c:pt>
                <c:pt idx="302">
                  <c:v>153.69470200000001</c:v>
                </c:pt>
                <c:pt idx="303">
                  <c:v>153.51525899999999</c:v>
                </c:pt>
                <c:pt idx="304">
                  <c:v>153.645599</c:v>
                </c:pt>
                <c:pt idx="305">
                  <c:v>153.368256</c:v>
                </c:pt>
                <c:pt idx="306">
                  <c:v>152.77380400000001</c:v>
                </c:pt>
                <c:pt idx="307">
                  <c:v>152.67233300000001</c:v>
                </c:pt>
                <c:pt idx="308">
                  <c:v>153.251282</c:v>
                </c:pt>
                <c:pt idx="309">
                  <c:v>153.16125500000001</c:v>
                </c:pt>
                <c:pt idx="310">
                  <c:v>152.87124600000001</c:v>
                </c:pt>
                <c:pt idx="311">
                  <c:v>152.79397599999999</c:v>
                </c:pt>
                <c:pt idx="312">
                  <c:v>153.21890300000001</c:v>
                </c:pt>
                <c:pt idx="313">
                  <c:v>153.34445199999999</c:v>
                </c:pt>
                <c:pt idx="314">
                  <c:v>152.33026100000001</c:v>
                </c:pt>
                <c:pt idx="315">
                  <c:v>152.29693599999999</c:v>
                </c:pt>
                <c:pt idx="316">
                  <c:v>151.394958</c:v>
                </c:pt>
                <c:pt idx="317">
                  <c:v>151.63140899999999</c:v>
                </c:pt>
                <c:pt idx="318">
                  <c:v>151.85614000000001</c:v>
                </c:pt>
                <c:pt idx="319">
                  <c:v>151.699341</c:v>
                </c:pt>
                <c:pt idx="320">
                  <c:v>152.236816</c:v>
                </c:pt>
                <c:pt idx="321">
                  <c:v>152.68087800000001</c:v>
                </c:pt>
                <c:pt idx="322">
                  <c:v>152.89868200000001</c:v>
                </c:pt>
                <c:pt idx="323">
                  <c:v>152.68026699999999</c:v>
                </c:pt>
                <c:pt idx="324">
                  <c:v>152.427368</c:v>
                </c:pt>
                <c:pt idx="325">
                  <c:v>153.07269299999999</c:v>
                </c:pt>
                <c:pt idx="326">
                  <c:v>152.53384399999999</c:v>
                </c:pt>
                <c:pt idx="327">
                  <c:v>152.46017499999999</c:v>
                </c:pt>
                <c:pt idx="328">
                  <c:v>152.743988</c:v>
                </c:pt>
                <c:pt idx="329">
                  <c:v>153.79125999999999</c:v>
                </c:pt>
                <c:pt idx="330">
                  <c:v>154.02359000000001</c:v>
                </c:pt>
                <c:pt idx="331">
                  <c:v>154.59906000000001</c:v>
                </c:pt>
                <c:pt idx="332">
                  <c:v>154.41845699999999</c:v>
                </c:pt>
                <c:pt idx="333">
                  <c:v>154.953247</c:v>
                </c:pt>
                <c:pt idx="334">
                  <c:v>155.07186899999999</c:v>
                </c:pt>
                <c:pt idx="335">
                  <c:v>154.388611</c:v>
                </c:pt>
                <c:pt idx="336">
                  <c:v>153.607483</c:v>
                </c:pt>
                <c:pt idx="337">
                  <c:v>153.233521</c:v>
                </c:pt>
                <c:pt idx="338">
                  <c:v>153.680634</c:v>
                </c:pt>
                <c:pt idx="339">
                  <c:v>154.154663</c:v>
                </c:pt>
                <c:pt idx="340">
                  <c:v>154.50027499999999</c:v>
                </c:pt>
                <c:pt idx="341">
                  <c:v>154.76950099999999</c:v>
                </c:pt>
                <c:pt idx="342">
                  <c:v>154.503265</c:v>
                </c:pt>
                <c:pt idx="343">
                  <c:v>154.60723899999999</c:v>
                </c:pt>
                <c:pt idx="344">
                  <c:v>154.50344799999999</c:v>
                </c:pt>
                <c:pt idx="345">
                  <c:v>153.930634</c:v>
                </c:pt>
                <c:pt idx="346">
                  <c:v>154.25503499999999</c:v>
                </c:pt>
                <c:pt idx="347">
                  <c:v>154.56591800000001</c:v>
                </c:pt>
                <c:pt idx="348">
                  <c:v>154.26440400000001</c:v>
                </c:pt>
                <c:pt idx="349">
                  <c:v>154.88912999999999</c:v>
                </c:pt>
                <c:pt idx="350">
                  <c:v>153.65533400000001</c:v>
                </c:pt>
                <c:pt idx="351">
                  <c:v>152.08972199999999</c:v>
                </c:pt>
                <c:pt idx="352">
                  <c:v>152.015747</c:v>
                </c:pt>
                <c:pt idx="353">
                  <c:v>152.77844200000001</c:v>
                </c:pt>
                <c:pt idx="354">
                  <c:v>152.81073000000001</c:v>
                </c:pt>
                <c:pt idx="355">
                  <c:v>152.74917600000001</c:v>
                </c:pt>
                <c:pt idx="356">
                  <c:v>152.15408300000001</c:v>
                </c:pt>
                <c:pt idx="357">
                  <c:v>151.85083</c:v>
                </c:pt>
                <c:pt idx="358">
                  <c:v>151.90502900000001</c:v>
                </c:pt>
                <c:pt idx="359">
                  <c:v>151.98178100000001</c:v>
                </c:pt>
                <c:pt idx="360">
                  <c:v>152.47171</c:v>
                </c:pt>
                <c:pt idx="361">
                  <c:v>153.26254299999999</c:v>
                </c:pt>
                <c:pt idx="362">
                  <c:v>152.68630999999999</c:v>
                </c:pt>
                <c:pt idx="363">
                  <c:v>152.85150100000001</c:v>
                </c:pt>
                <c:pt idx="364">
                  <c:v>153.596191</c:v>
                </c:pt>
                <c:pt idx="365">
                  <c:v>153.897186</c:v>
                </c:pt>
                <c:pt idx="366">
                  <c:v>153.631989</c:v>
                </c:pt>
                <c:pt idx="367">
                  <c:v>153.71365399999999</c:v>
                </c:pt>
                <c:pt idx="368">
                  <c:v>154.35668899999999</c:v>
                </c:pt>
                <c:pt idx="369">
                  <c:v>154.05865499999999</c:v>
                </c:pt>
                <c:pt idx="370">
                  <c:v>154.163239</c:v>
                </c:pt>
                <c:pt idx="371">
                  <c:v>153.860443</c:v>
                </c:pt>
                <c:pt idx="372">
                  <c:v>154.16961699999999</c:v>
                </c:pt>
                <c:pt idx="373">
                  <c:v>154.87814299999999</c:v>
                </c:pt>
                <c:pt idx="374">
                  <c:v>154.332581</c:v>
                </c:pt>
                <c:pt idx="375">
                  <c:v>153.90154999999999</c:v>
                </c:pt>
                <c:pt idx="376">
                  <c:v>153.814697</c:v>
                </c:pt>
                <c:pt idx="377">
                  <c:v>153.27288799999999</c:v>
                </c:pt>
                <c:pt idx="378">
                  <c:v>153.19207800000001</c:v>
                </c:pt>
                <c:pt idx="379">
                  <c:v>153.158905</c:v>
                </c:pt>
                <c:pt idx="380">
                  <c:v>152.901062</c:v>
                </c:pt>
                <c:pt idx="381">
                  <c:v>152.67001300000001</c:v>
                </c:pt>
                <c:pt idx="382">
                  <c:v>152.410797</c:v>
                </c:pt>
                <c:pt idx="383">
                  <c:v>153.572845</c:v>
                </c:pt>
                <c:pt idx="384">
                  <c:v>154.417419</c:v>
                </c:pt>
                <c:pt idx="385">
                  <c:v>154.38574199999999</c:v>
                </c:pt>
                <c:pt idx="386">
                  <c:v>153.42584199999999</c:v>
                </c:pt>
                <c:pt idx="387">
                  <c:v>152.860626</c:v>
                </c:pt>
                <c:pt idx="388">
                  <c:v>152.76565600000001</c:v>
                </c:pt>
                <c:pt idx="389">
                  <c:v>153.515503</c:v>
                </c:pt>
                <c:pt idx="390">
                  <c:v>153.61563100000001</c:v>
                </c:pt>
                <c:pt idx="391">
                  <c:v>153.840363</c:v>
                </c:pt>
                <c:pt idx="392">
                  <c:v>153.18551600000001</c:v>
                </c:pt>
                <c:pt idx="393">
                  <c:v>153.80883800000001</c:v>
                </c:pt>
                <c:pt idx="394">
                  <c:v>153.448364</c:v>
                </c:pt>
                <c:pt idx="395">
                  <c:v>152.80419900000001</c:v>
                </c:pt>
                <c:pt idx="396">
                  <c:v>151.99472</c:v>
                </c:pt>
                <c:pt idx="397">
                  <c:v>151.59518399999999</c:v>
                </c:pt>
                <c:pt idx="398">
                  <c:v>152.28088399999999</c:v>
                </c:pt>
                <c:pt idx="399">
                  <c:v>151.861603</c:v>
                </c:pt>
                <c:pt idx="400">
                  <c:v>152.145386</c:v>
                </c:pt>
                <c:pt idx="401">
                  <c:v>152.60742200000001</c:v>
                </c:pt>
                <c:pt idx="402">
                  <c:v>153.19284099999999</c:v>
                </c:pt>
                <c:pt idx="403">
                  <c:v>153.817566</c:v>
                </c:pt>
                <c:pt idx="404">
                  <c:v>154.09939600000001</c:v>
                </c:pt>
                <c:pt idx="405">
                  <c:v>154.530609</c:v>
                </c:pt>
                <c:pt idx="406">
                  <c:v>154.81436199999999</c:v>
                </c:pt>
                <c:pt idx="407">
                  <c:v>154.49844400000001</c:v>
                </c:pt>
                <c:pt idx="408">
                  <c:v>154.33041399999999</c:v>
                </c:pt>
                <c:pt idx="409">
                  <c:v>153.75112899999999</c:v>
                </c:pt>
                <c:pt idx="410">
                  <c:v>153.98983799999999</c:v>
                </c:pt>
                <c:pt idx="411">
                  <c:v>153.45974699999999</c:v>
                </c:pt>
                <c:pt idx="412">
                  <c:v>153.905182</c:v>
                </c:pt>
                <c:pt idx="413">
                  <c:v>154.03259299999999</c:v>
                </c:pt>
                <c:pt idx="414">
                  <c:v>153.531586</c:v>
                </c:pt>
                <c:pt idx="415">
                  <c:v>153.39321899999999</c:v>
                </c:pt>
                <c:pt idx="416">
                  <c:v>153.75543200000001</c:v>
                </c:pt>
                <c:pt idx="417">
                  <c:v>154.41305500000001</c:v>
                </c:pt>
                <c:pt idx="418">
                  <c:v>154.30493200000001</c:v>
                </c:pt>
                <c:pt idx="419">
                  <c:v>154.60629299999999</c:v>
                </c:pt>
                <c:pt idx="420">
                  <c:v>154.93948399999999</c:v>
                </c:pt>
                <c:pt idx="421">
                  <c:v>155.02593999999999</c:v>
                </c:pt>
                <c:pt idx="422">
                  <c:v>155.20193499999999</c:v>
                </c:pt>
                <c:pt idx="423">
                  <c:v>155.40939299999999</c:v>
                </c:pt>
                <c:pt idx="424">
                  <c:v>155.699005</c:v>
                </c:pt>
                <c:pt idx="425">
                  <c:v>154.991455</c:v>
                </c:pt>
                <c:pt idx="426">
                  <c:v>153.69555700000001</c:v>
                </c:pt>
                <c:pt idx="427">
                  <c:v>153.25531000000001</c:v>
                </c:pt>
                <c:pt idx="428">
                  <c:v>153.68850699999999</c:v>
                </c:pt>
                <c:pt idx="429">
                  <c:v>153.81073000000001</c:v>
                </c:pt>
                <c:pt idx="430">
                  <c:v>153.85839799999999</c:v>
                </c:pt>
                <c:pt idx="431">
                  <c:v>154.03869599999999</c:v>
                </c:pt>
                <c:pt idx="432">
                  <c:v>154.177795</c:v>
                </c:pt>
                <c:pt idx="433">
                  <c:v>153.972992</c:v>
                </c:pt>
                <c:pt idx="434">
                  <c:v>153.634918</c:v>
                </c:pt>
                <c:pt idx="435">
                  <c:v>154.06796299999999</c:v>
                </c:pt>
                <c:pt idx="436">
                  <c:v>154.120544</c:v>
                </c:pt>
                <c:pt idx="437">
                  <c:v>154.268036</c:v>
                </c:pt>
                <c:pt idx="438">
                  <c:v>154.22711200000001</c:v>
                </c:pt>
                <c:pt idx="439">
                  <c:v>154.69567900000001</c:v>
                </c:pt>
                <c:pt idx="440">
                  <c:v>154.926941</c:v>
                </c:pt>
                <c:pt idx="441">
                  <c:v>154.63275100000001</c:v>
                </c:pt>
                <c:pt idx="442">
                  <c:v>154.697723</c:v>
                </c:pt>
                <c:pt idx="443">
                  <c:v>153.40222199999999</c:v>
                </c:pt>
                <c:pt idx="444">
                  <c:v>153.122772</c:v>
                </c:pt>
                <c:pt idx="445">
                  <c:v>153.01391599999999</c:v>
                </c:pt>
                <c:pt idx="446">
                  <c:v>153.65685999999999</c:v>
                </c:pt>
                <c:pt idx="447">
                  <c:v>154.05621300000001</c:v>
                </c:pt>
                <c:pt idx="448">
                  <c:v>154.08242799999999</c:v>
                </c:pt>
                <c:pt idx="449">
                  <c:v>153.75491299999999</c:v>
                </c:pt>
                <c:pt idx="450">
                  <c:v>153.77801500000001</c:v>
                </c:pt>
                <c:pt idx="451">
                  <c:v>154.07849100000001</c:v>
                </c:pt>
                <c:pt idx="452">
                  <c:v>153.41207900000001</c:v>
                </c:pt>
                <c:pt idx="453">
                  <c:v>153.126892</c:v>
                </c:pt>
                <c:pt idx="454">
                  <c:v>152.71838399999999</c:v>
                </c:pt>
                <c:pt idx="455">
                  <c:v>152.865692</c:v>
                </c:pt>
                <c:pt idx="456">
                  <c:v>152.53829999999999</c:v>
                </c:pt>
                <c:pt idx="457">
                  <c:v>152.46060199999999</c:v>
                </c:pt>
                <c:pt idx="458">
                  <c:v>153.21957399999999</c:v>
                </c:pt>
                <c:pt idx="459">
                  <c:v>153.651062</c:v>
                </c:pt>
                <c:pt idx="460">
                  <c:v>154.187408</c:v>
                </c:pt>
                <c:pt idx="461">
                  <c:v>154.19061300000001</c:v>
                </c:pt>
                <c:pt idx="462">
                  <c:v>154.07946799999999</c:v>
                </c:pt>
                <c:pt idx="463">
                  <c:v>154.15701300000001</c:v>
                </c:pt>
                <c:pt idx="464">
                  <c:v>154.70330799999999</c:v>
                </c:pt>
                <c:pt idx="465">
                  <c:v>154.35339400000001</c:v>
                </c:pt>
                <c:pt idx="466">
                  <c:v>154.480469</c:v>
                </c:pt>
                <c:pt idx="467">
                  <c:v>154.118011</c:v>
                </c:pt>
                <c:pt idx="468">
                  <c:v>154.16952499999999</c:v>
                </c:pt>
                <c:pt idx="469">
                  <c:v>153.96148700000001</c:v>
                </c:pt>
                <c:pt idx="470">
                  <c:v>153.959473</c:v>
                </c:pt>
                <c:pt idx="471">
                  <c:v>154.27825899999999</c:v>
                </c:pt>
                <c:pt idx="472">
                  <c:v>154.22534200000001</c:v>
                </c:pt>
                <c:pt idx="473">
                  <c:v>154.54647800000001</c:v>
                </c:pt>
                <c:pt idx="474">
                  <c:v>155.09991500000001</c:v>
                </c:pt>
                <c:pt idx="475">
                  <c:v>155.02969400000001</c:v>
                </c:pt>
                <c:pt idx="476">
                  <c:v>154.379425</c:v>
                </c:pt>
                <c:pt idx="477">
                  <c:v>154.30075099999999</c:v>
                </c:pt>
                <c:pt idx="478">
                  <c:v>154.43267800000001</c:v>
                </c:pt>
                <c:pt idx="479">
                  <c:v>154.36004600000001</c:v>
                </c:pt>
                <c:pt idx="480">
                  <c:v>154.150024</c:v>
                </c:pt>
                <c:pt idx="481">
                  <c:v>153.81369000000001</c:v>
                </c:pt>
                <c:pt idx="482">
                  <c:v>153.73019400000001</c:v>
                </c:pt>
                <c:pt idx="483">
                  <c:v>153.31750500000001</c:v>
                </c:pt>
                <c:pt idx="484">
                  <c:v>152.68765300000001</c:v>
                </c:pt>
                <c:pt idx="485">
                  <c:v>152.074127</c:v>
                </c:pt>
                <c:pt idx="486">
                  <c:v>152.15017700000001</c:v>
                </c:pt>
                <c:pt idx="487">
                  <c:v>152.02929700000001</c:v>
                </c:pt>
                <c:pt idx="488">
                  <c:v>152.26409899999999</c:v>
                </c:pt>
                <c:pt idx="489">
                  <c:v>152.91241500000001</c:v>
                </c:pt>
                <c:pt idx="490">
                  <c:v>153.658997</c:v>
                </c:pt>
                <c:pt idx="491">
                  <c:v>153.299713</c:v>
                </c:pt>
                <c:pt idx="492">
                  <c:v>152.80978400000001</c:v>
                </c:pt>
                <c:pt idx="493">
                  <c:v>152.30190999999999</c:v>
                </c:pt>
                <c:pt idx="494">
                  <c:v>152.67584199999999</c:v>
                </c:pt>
                <c:pt idx="495">
                  <c:v>152.987976</c:v>
                </c:pt>
                <c:pt idx="496">
                  <c:v>153.245789</c:v>
                </c:pt>
                <c:pt idx="497">
                  <c:v>153.11679100000001</c:v>
                </c:pt>
                <c:pt idx="498">
                  <c:v>153.167145</c:v>
                </c:pt>
                <c:pt idx="499">
                  <c:v>153.462952</c:v>
                </c:pt>
                <c:pt idx="500">
                  <c:v>153.53564499999999</c:v>
                </c:pt>
                <c:pt idx="501">
                  <c:v>153.47290000000001</c:v>
                </c:pt>
                <c:pt idx="502">
                  <c:v>153.08538799999999</c:v>
                </c:pt>
                <c:pt idx="503">
                  <c:v>152.112762</c:v>
                </c:pt>
                <c:pt idx="504">
                  <c:v>151.82183800000001</c:v>
                </c:pt>
                <c:pt idx="505">
                  <c:v>151.60382100000001</c:v>
                </c:pt>
                <c:pt idx="506">
                  <c:v>152.769836</c:v>
                </c:pt>
                <c:pt idx="507">
                  <c:v>153.64361600000001</c:v>
                </c:pt>
                <c:pt idx="508">
                  <c:v>153.823364</c:v>
                </c:pt>
                <c:pt idx="509">
                  <c:v>153.41442900000001</c:v>
                </c:pt>
                <c:pt idx="510">
                  <c:v>153.085205</c:v>
                </c:pt>
                <c:pt idx="511">
                  <c:v>152.48175000000001</c:v>
                </c:pt>
                <c:pt idx="512">
                  <c:v>151.181274</c:v>
                </c:pt>
                <c:pt idx="513">
                  <c:v>150.95507799999999</c:v>
                </c:pt>
                <c:pt idx="514">
                  <c:v>150.598389</c:v>
                </c:pt>
                <c:pt idx="515">
                  <c:v>151.805634</c:v>
                </c:pt>
                <c:pt idx="516">
                  <c:v>152.816711</c:v>
                </c:pt>
                <c:pt idx="517">
                  <c:v>153.414703</c:v>
                </c:pt>
                <c:pt idx="518">
                  <c:v>152.99182099999999</c:v>
                </c:pt>
                <c:pt idx="519">
                  <c:v>152.845856</c:v>
                </c:pt>
                <c:pt idx="520">
                  <c:v>152.87905900000001</c:v>
                </c:pt>
                <c:pt idx="521">
                  <c:v>153.357697</c:v>
                </c:pt>
                <c:pt idx="522">
                  <c:v>153.658905</c:v>
                </c:pt>
                <c:pt idx="523">
                  <c:v>153.47851600000001</c:v>
                </c:pt>
                <c:pt idx="524">
                  <c:v>153.18725599999999</c:v>
                </c:pt>
                <c:pt idx="525">
                  <c:v>153.222015</c:v>
                </c:pt>
                <c:pt idx="526">
                  <c:v>153.16037</c:v>
                </c:pt>
                <c:pt idx="527">
                  <c:v>153.299713</c:v>
                </c:pt>
                <c:pt idx="528">
                  <c:v>153.38580300000001</c:v>
                </c:pt>
                <c:pt idx="529">
                  <c:v>153.356323</c:v>
                </c:pt>
                <c:pt idx="530">
                  <c:v>153.63278199999999</c:v>
                </c:pt>
                <c:pt idx="531">
                  <c:v>154.15158099999999</c:v>
                </c:pt>
                <c:pt idx="532">
                  <c:v>154.22512800000001</c:v>
                </c:pt>
                <c:pt idx="533">
                  <c:v>153.781891</c:v>
                </c:pt>
                <c:pt idx="534">
                  <c:v>153.52200300000001</c:v>
                </c:pt>
                <c:pt idx="535">
                  <c:v>153.56665000000001</c:v>
                </c:pt>
                <c:pt idx="536">
                  <c:v>152.896942</c:v>
                </c:pt>
                <c:pt idx="537">
                  <c:v>152.272797</c:v>
                </c:pt>
                <c:pt idx="538">
                  <c:v>152.12200899999999</c:v>
                </c:pt>
                <c:pt idx="539">
                  <c:v>153.24749800000001</c:v>
                </c:pt>
                <c:pt idx="540">
                  <c:v>153.61914100000001</c:v>
                </c:pt>
                <c:pt idx="541">
                  <c:v>153.85195899999999</c:v>
                </c:pt>
                <c:pt idx="542">
                  <c:v>152.58703600000001</c:v>
                </c:pt>
                <c:pt idx="543">
                  <c:v>152.53890999999999</c:v>
                </c:pt>
                <c:pt idx="544">
                  <c:v>152.800262</c:v>
                </c:pt>
                <c:pt idx="545">
                  <c:v>152.65429700000001</c:v>
                </c:pt>
                <c:pt idx="546">
                  <c:v>152.76312300000001</c:v>
                </c:pt>
                <c:pt idx="547">
                  <c:v>153.22854599999999</c:v>
                </c:pt>
                <c:pt idx="548">
                  <c:v>151.888947</c:v>
                </c:pt>
                <c:pt idx="549">
                  <c:v>150.974457</c:v>
                </c:pt>
                <c:pt idx="550">
                  <c:v>149.85244800000001</c:v>
                </c:pt>
                <c:pt idx="551">
                  <c:v>150.41073600000001</c:v>
                </c:pt>
                <c:pt idx="552">
                  <c:v>151.24856600000001</c:v>
                </c:pt>
                <c:pt idx="553">
                  <c:v>152.10308800000001</c:v>
                </c:pt>
                <c:pt idx="554">
                  <c:v>153.06381200000001</c:v>
                </c:pt>
                <c:pt idx="555">
                  <c:v>153.40176400000001</c:v>
                </c:pt>
                <c:pt idx="556">
                  <c:v>153.296539</c:v>
                </c:pt>
                <c:pt idx="557">
                  <c:v>152.74392700000001</c:v>
                </c:pt>
                <c:pt idx="558">
                  <c:v>152.38287399999999</c:v>
                </c:pt>
                <c:pt idx="559">
                  <c:v>152.55062899999999</c:v>
                </c:pt>
                <c:pt idx="560">
                  <c:v>152.21881099999999</c:v>
                </c:pt>
                <c:pt idx="561">
                  <c:v>152.39883399999999</c:v>
                </c:pt>
                <c:pt idx="562">
                  <c:v>152.11669900000001</c:v>
                </c:pt>
                <c:pt idx="563">
                  <c:v>152.087616</c:v>
                </c:pt>
                <c:pt idx="564">
                  <c:v>151.902039</c:v>
                </c:pt>
                <c:pt idx="565">
                  <c:v>151.678955</c:v>
                </c:pt>
                <c:pt idx="566">
                  <c:v>151.60278299999999</c:v>
                </c:pt>
                <c:pt idx="567">
                  <c:v>151.97637900000001</c:v>
                </c:pt>
                <c:pt idx="568">
                  <c:v>152.40081799999999</c:v>
                </c:pt>
                <c:pt idx="569">
                  <c:v>152.33938599999999</c:v>
                </c:pt>
                <c:pt idx="570">
                  <c:v>152.848724</c:v>
                </c:pt>
                <c:pt idx="571">
                  <c:v>152.79754600000001</c:v>
                </c:pt>
                <c:pt idx="572">
                  <c:v>153.52359000000001</c:v>
                </c:pt>
                <c:pt idx="573">
                  <c:v>153.82858300000001</c:v>
                </c:pt>
                <c:pt idx="574">
                  <c:v>153.42865</c:v>
                </c:pt>
                <c:pt idx="575">
                  <c:v>153.10571300000001</c:v>
                </c:pt>
                <c:pt idx="576">
                  <c:v>152.99676500000001</c:v>
                </c:pt>
                <c:pt idx="577">
                  <c:v>152.323059</c:v>
                </c:pt>
                <c:pt idx="578">
                  <c:v>153.141357</c:v>
                </c:pt>
                <c:pt idx="579">
                  <c:v>153.754333</c:v>
                </c:pt>
                <c:pt idx="580">
                  <c:v>153.64672899999999</c:v>
                </c:pt>
                <c:pt idx="581">
                  <c:v>154.123627</c:v>
                </c:pt>
                <c:pt idx="582">
                  <c:v>154.08578499999999</c:v>
                </c:pt>
                <c:pt idx="583">
                  <c:v>154.718109</c:v>
                </c:pt>
                <c:pt idx="584">
                  <c:v>155.206726</c:v>
                </c:pt>
                <c:pt idx="585">
                  <c:v>155.520386</c:v>
                </c:pt>
                <c:pt idx="586">
                  <c:v>155.29577599999999</c:v>
                </c:pt>
                <c:pt idx="587">
                  <c:v>155.10083</c:v>
                </c:pt>
                <c:pt idx="588">
                  <c:v>154.77011100000001</c:v>
                </c:pt>
                <c:pt idx="589">
                  <c:v>155.11987300000001</c:v>
                </c:pt>
                <c:pt idx="590">
                  <c:v>154.684021</c:v>
                </c:pt>
                <c:pt idx="591">
                  <c:v>154.20635999999999</c:v>
                </c:pt>
                <c:pt idx="592">
                  <c:v>153.76199299999999</c:v>
                </c:pt>
                <c:pt idx="593">
                  <c:v>153.896942</c:v>
                </c:pt>
                <c:pt idx="594">
                  <c:v>154.305969</c:v>
                </c:pt>
                <c:pt idx="595">
                  <c:v>154.41128499999999</c:v>
                </c:pt>
                <c:pt idx="596">
                  <c:v>152.809235</c:v>
                </c:pt>
                <c:pt idx="597">
                  <c:v>151.68695099999999</c:v>
                </c:pt>
                <c:pt idx="598">
                  <c:v>151.305115</c:v>
                </c:pt>
                <c:pt idx="599">
                  <c:v>151.617188</c:v>
                </c:pt>
                <c:pt idx="600">
                  <c:v>152.179474</c:v>
                </c:pt>
                <c:pt idx="601">
                  <c:v>153.256958</c:v>
                </c:pt>
                <c:pt idx="602">
                  <c:v>152.57714799999999</c:v>
                </c:pt>
                <c:pt idx="603">
                  <c:v>152.447205</c:v>
                </c:pt>
                <c:pt idx="604">
                  <c:v>153.128052</c:v>
                </c:pt>
                <c:pt idx="605">
                  <c:v>152.35806299999999</c:v>
                </c:pt>
                <c:pt idx="606">
                  <c:v>151.606628</c:v>
                </c:pt>
                <c:pt idx="607">
                  <c:v>151.561554</c:v>
                </c:pt>
                <c:pt idx="608">
                  <c:v>152.41445899999999</c:v>
                </c:pt>
                <c:pt idx="609">
                  <c:v>153.201324</c:v>
                </c:pt>
                <c:pt idx="610">
                  <c:v>153.34728999999999</c:v>
                </c:pt>
                <c:pt idx="611">
                  <c:v>153.853882</c:v>
                </c:pt>
                <c:pt idx="612">
                  <c:v>153.18218999999999</c:v>
                </c:pt>
                <c:pt idx="613">
                  <c:v>153.09314000000001</c:v>
                </c:pt>
                <c:pt idx="614">
                  <c:v>152.881744</c:v>
                </c:pt>
                <c:pt idx="615">
                  <c:v>152.388214</c:v>
                </c:pt>
                <c:pt idx="616">
                  <c:v>151.738922</c:v>
                </c:pt>
                <c:pt idx="617">
                  <c:v>152.28833</c:v>
                </c:pt>
                <c:pt idx="618">
                  <c:v>152.67269899999999</c:v>
                </c:pt>
                <c:pt idx="619">
                  <c:v>153.389038</c:v>
                </c:pt>
                <c:pt idx="620">
                  <c:v>153.41686999999999</c:v>
                </c:pt>
                <c:pt idx="621">
                  <c:v>153.386505</c:v>
                </c:pt>
                <c:pt idx="622">
                  <c:v>153.35604900000001</c:v>
                </c:pt>
                <c:pt idx="623">
                  <c:v>153.172516</c:v>
                </c:pt>
                <c:pt idx="624">
                  <c:v>153.482788</c:v>
                </c:pt>
                <c:pt idx="625">
                  <c:v>153.858856</c:v>
                </c:pt>
                <c:pt idx="626">
                  <c:v>153.963776</c:v>
                </c:pt>
                <c:pt idx="627">
                  <c:v>154.286438</c:v>
                </c:pt>
                <c:pt idx="628">
                  <c:v>154.19201699999999</c:v>
                </c:pt>
                <c:pt idx="629">
                  <c:v>153.08831799999999</c:v>
                </c:pt>
                <c:pt idx="630">
                  <c:v>152.03121899999999</c:v>
                </c:pt>
                <c:pt idx="631">
                  <c:v>151.90152</c:v>
                </c:pt>
                <c:pt idx="632">
                  <c:v>153.33786000000001</c:v>
                </c:pt>
                <c:pt idx="633">
                  <c:v>154.03033400000001</c:v>
                </c:pt>
                <c:pt idx="634">
                  <c:v>154.30255099999999</c:v>
                </c:pt>
                <c:pt idx="635">
                  <c:v>153.881653</c:v>
                </c:pt>
                <c:pt idx="636">
                  <c:v>153.496735</c:v>
                </c:pt>
                <c:pt idx="637">
                  <c:v>152.84106399999999</c:v>
                </c:pt>
                <c:pt idx="638">
                  <c:v>152.51944</c:v>
                </c:pt>
                <c:pt idx="639">
                  <c:v>152.33514400000001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4-9842-BFD7-A5694F73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12.370478</c:v>
                </c:pt>
                <c:pt idx="1">
                  <c:v>11.359921999999999</c:v>
                </c:pt>
                <c:pt idx="2">
                  <c:v>10.676734</c:v>
                </c:pt>
                <c:pt idx="3">
                  <c:v>10.569103</c:v>
                </c:pt>
                <c:pt idx="4">
                  <c:v>10.023218999999999</c:v>
                </c:pt>
                <c:pt idx="5">
                  <c:v>9.0427780000000002</c:v>
                </c:pt>
                <c:pt idx="6">
                  <c:v>9.1216489999999997</c:v>
                </c:pt>
                <c:pt idx="7">
                  <c:v>9.529852</c:v>
                </c:pt>
                <c:pt idx="8">
                  <c:v>9.8910750000000007</c:v>
                </c:pt>
                <c:pt idx="9">
                  <c:v>11.414917000000001</c:v>
                </c:pt>
                <c:pt idx="10">
                  <c:v>12.836183</c:v>
                </c:pt>
                <c:pt idx="11">
                  <c:v>13.011616999999999</c:v>
                </c:pt>
                <c:pt idx="12">
                  <c:v>12.284705000000001</c:v>
                </c:pt>
                <c:pt idx="13">
                  <c:v>11.432848999999999</c:v>
                </c:pt>
                <c:pt idx="14">
                  <c:v>11.304565</c:v>
                </c:pt>
                <c:pt idx="15">
                  <c:v>10.932016000000001</c:v>
                </c:pt>
                <c:pt idx="16">
                  <c:v>10.470777999999999</c:v>
                </c:pt>
                <c:pt idx="17">
                  <c:v>10.724152999999999</c:v>
                </c:pt>
                <c:pt idx="18">
                  <c:v>10.672545</c:v>
                </c:pt>
                <c:pt idx="19">
                  <c:v>10.989746</c:v>
                </c:pt>
                <c:pt idx="20">
                  <c:v>10.574315</c:v>
                </c:pt>
                <c:pt idx="21">
                  <c:v>11.042096000000001</c:v>
                </c:pt>
                <c:pt idx="22">
                  <c:v>11.755347</c:v>
                </c:pt>
                <c:pt idx="23">
                  <c:v>12.637278999999999</c:v>
                </c:pt>
                <c:pt idx="24">
                  <c:v>14.400816000000001</c:v>
                </c:pt>
                <c:pt idx="25">
                  <c:v>16.485894999999999</c:v>
                </c:pt>
                <c:pt idx="26">
                  <c:v>14.857802</c:v>
                </c:pt>
                <c:pt idx="27">
                  <c:v>15.217864000000001</c:v>
                </c:pt>
                <c:pt idx="28">
                  <c:v>16.187211999999999</c:v>
                </c:pt>
                <c:pt idx="29">
                  <c:v>14.462175999999999</c:v>
                </c:pt>
                <c:pt idx="30">
                  <c:v>10.759916</c:v>
                </c:pt>
                <c:pt idx="31">
                  <c:v>9.2873819999999991</c:v>
                </c:pt>
                <c:pt idx="32">
                  <c:v>10.238771</c:v>
                </c:pt>
                <c:pt idx="33">
                  <c:v>11.401529999999999</c:v>
                </c:pt>
                <c:pt idx="34">
                  <c:v>10.611618999999999</c:v>
                </c:pt>
                <c:pt idx="35">
                  <c:v>9.9974589999999992</c:v>
                </c:pt>
                <c:pt idx="36">
                  <c:v>9.6516579999999994</c:v>
                </c:pt>
                <c:pt idx="37">
                  <c:v>8.9970049999999997</c:v>
                </c:pt>
                <c:pt idx="38">
                  <c:v>9.8904449999999997</c:v>
                </c:pt>
                <c:pt idx="39">
                  <c:v>9.9599759999999993</c:v>
                </c:pt>
                <c:pt idx="40">
                  <c:v>8.9601299999999995</c:v>
                </c:pt>
                <c:pt idx="41">
                  <c:v>9.0920930000000002</c:v>
                </c:pt>
                <c:pt idx="42">
                  <c:v>8.7404440000000001</c:v>
                </c:pt>
                <c:pt idx="43">
                  <c:v>8.9133300000000002</c:v>
                </c:pt>
                <c:pt idx="44">
                  <c:v>9.3363250000000004</c:v>
                </c:pt>
                <c:pt idx="45">
                  <c:v>8.7660560000000007</c:v>
                </c:pt>
                <c:pt idx="46">
                  <c:v>8.1450200000000006</c:v>
                </c:pt>
                <c:pt idx="47">
                  <c:v>8.1340120000000002</c:v>
                </c:pt>
                <c:pt idx="48">
                  <c:v>8.6402249999999992</c:v>
                </c:pt>
                <c:pt idx="49">
                  <c:v>8.2674040000000009</c:v>
                </c:pt>
                <c:pt idx="50">
                  <c:v>9.1274529999999992</c:v>
                </c:pt>
                <c:pt idx="51">
                  <c:v>10.238445</c:v>
                </c:pt>
                <c:pt idx="52">
                  <c:v>10.513121999999999</c:v>
                </c:pt>
                <c:pt idx="53">
                  <c:v>11.037786000000001</c:v>
                </c:pt>
                <c:pt idx="54">
                  <c:v>10.22955</c:v>
                </c:pt>
                <c:pt idx="55">
                  <c:v>10.369297</c:v>
                </c:pt>
                <c:pt idx="56">
                  <c:v>11.403715999999999</c:v>
                </c:pt>
                <c:pt idx="57">
                  <c:v>12.381665</c:v>
                </c:pt>
                <c:pt idx="58">
                  <c:v>13.172579000000001</c:v>
                </c:pt>
                <c:pt idx="59">
                  <c:v>12.870435000000001</c:v>
                </c:pt>
                <c:pt idx="60">
                  <c:v>14.200499000000001</c:v>
                </c:pt>
                <c:pt idx="61">
                  <c:v>14.007595999999999</c:v>
                </c:pt>
                <c:pt idx="62">
                  <c:v>14.465320999999999</c:v>
                </c:pt>
                <c:pt idx="63">
                  <c:v>14.92234</c:v>
                </c:pt>
                <c:pt idx="64">
                  <c:v>15.758055000000001</c:v>
                </c:pt>
                <c:pt idx="65">
                  <c:v>15.991291</c:v>
                </c:pt>
                <c:pt idx="66">
                  <c:v>16.393765999999999</c:v>
                </c:pt>
                <c:pt idx="67">
                  <c:v>17.000554999999999</c:v>
                </c:pt>
                <c:pt idx="68">
                  <c:v>15.227055999999999</c:v>
                </c:pt>
                <c:pt idx="69">
                  <c:v>15.337531</c:v>
                </c:pt>
                <c:pt idx="70">
                  <c:v>15.474541</c:v>
                </c:pt>
                <c:pt idx="71">
                  <c:v>14.382854999999999</c:v>
                </c:pt>
                <c:pt idx="72">
                  <c:v>13.486067</c:v>
                </c:pt>
                <c:pt idx="73">
                  <c:v>14.158534</c:v>
                </c:pt>
                <c:pt idx="74">
                  <c:v>13.407109</c:v>
                </c:pt>
                <c:pt idx="75">
                  <c:v>13.94904</c:v>
                </c:pt>
                <c:pt idx="76">
                  <c:v>14.193521</c:v>
                </c:pt>
                <c:pt idx="77">
                  <c:v>13.541356</c:v>
                </c:pt>
                <c:pt idx="78">
                  <c:v>12.42859</c:v>
                </c:pt>
                <c:pt idx="79">
                  <c:v>11.008533</c:v>
                </c:pt>
                <c:pt idx="80">
                  <c:v>12.034518</c:v>
                </c:pt>
                <c:pt idx="81">
                  <c:v>12.634299</c:v>
                </c:pt>
                <c:pt idx="82">
                  <c:v>13.864990000000001</c:v>
                </c:pt>
                <c:pt idx="83">
                  <c:v>14.228590000000001</c:v>
                </c:pt>
                <c:pt idx="84">
                  <c:v>14.883388999999999</c:v>
                </c:pt>
                <c:pt idx="85">
                  <c:v>14.949590000000001</c:v>
                </c:pt>
                <c:pt idx="86">
                  <c:v>14.180246</c:v>
                </c:pt>
                <c:pt idx="87">
                  <c:v>14.255044</c:v>
                </c:pt>
                <c:pt idx="88">
                  <c:v>14.547910999999999</c:v>
                </c:pt>
                <c:pt idx="89">
                  <c:v>14.314019</c:v>
                </c:pt>
                <c:pt idx="90">
                  <c:v>14.361801</c:v>
                </c:pt>
                <c:pt idx="91">
                  <c:v>15.116789000000001</c:v>
                </c:pt>
                <c:pt idx="92">
                  <c:v>13.787381999999999</c:v>
                </c:pt>
                <c:pt idx="93">
                  <c:v>12.46988</c:v>
                </c:pt>
                <c:pt idx="94">
                  <c:v>11.618093999999999</c:v>
                </c:pt>
                <c:pt idx="95">
                  <c:v>12.363975</c:v>
                </c:pt>
                <c:pt idx="96">
                  <c:v>13.806041</c:v>
                </c:pt>
                <c:pt idx="97">
                  <c:v>15.018929999999999</c:v>
                </c:pt>
                <c:pt idx="98">
                  <c:v>14.068792999999999</c:v>
                </c:pt>
                <c:pt idx="99">
                  <c:v>13.305918999999999</c:v>
                </c:pt>
                <c:pt idx="100">
                  <c:v>12.951934</c:v>
                </c:pt>
                <c:pt idx="101">
                  <c:v>12.06597</c:v>
                </c:pt>
                <c:pt idx="102">
                  <c:v>11.041976999999999</c:v>
                </c:pt>
                <c:pt idx="103">
                  <c:v>9.6503700000000006</c:v>
                </c:pt>
                <c:pt idx="104">
                  <c:v>9.8004259999999999</c:v>
                </c:pt>
                <c:pt idx="105">
                  <c:v>9.3627109999999991</c:v>
                </c:pt>
                <c:pt idx="106">
                  <c:v>9.0623970000000007</c:v>
                </c:pt>
                <c:pt idx="107">
                  <c:v>10.052548</c:v>
                </c:pt>
                <c:pt idx="108">
                  <c:v>10.27033</c:v>
                </c:pt>
                <c:pt idx="109">
                  <c:v>10.102717999999999</c:v>
                </c:pt>
                <c:pt idx="110">
                  <c:v>9.1806040000000007</c:v>
                </c:pt>
                <c:pt idx="111">
                  <c:v>9.0012480000000004</c:v>
                </c:pt>
                <c:pt idx="112">
                  <c:v>9.0837140000000005</c:v>
                </c:pt>
                <c:pt idx="113">
                  <c:v>9.1437390000000001</c:v>
                </c:pt>
                <c:pt idx="114">
                  <c:v>9.2594689999999993</c:v>
                </c:pt>
                <c:pt idx="115">
                  <c:v>9.0451770000000007</c:v>
                </c:pt>
                <c:pt idx="116">
                  <c:v>8.8377920000000003</c:v>
                </c:pt>
                <c:pt idx="117">
                  <c:v>9.9614980000000006</c:v>
                </c:pt>
                <c:pt idx="118">
                  <c:v>9.2224039999999992</c:v>
                </c:pt>
                <c:pt idx="119">
                  <c:v>9.219125</c:v>
                </c:pt>
                <c:pt idx="120">
                  <c:v>9.0191800000000004</c:v>
                </c:pt>
                <c:pt idx="121">
                  <c:v>9.3670010000000001</c:v>
                </c:pt>
                <c:pt idx="122">
                  <c:v>9.3833629999999992</c:v>
                </c:pt>
                <c:pt idx="123">
                  <c:v>9.9008900000000004</c:v>
                </c:pt>
                <c:pt idx="124">
                  <c:v>10.183517</c:v>
                </c:pt>
                <c:pt idx="125">
                  <c:v>11.749067</c:v>
                </c:pt>
                <c:pt idx="126">
                  <c:v>12.222358</c:v>
                </c:pt>
                <c:pt idx="127">
                  <c:v>13.442977000000001</c:v>
                </c:pt>
                <c:pt idx="128">
                  <c:v>13.835713</c:v>
                </c:pt>
                <c:pt idx="129">
                  <c:v>14.22275</c:v>
                </c:pt>
                <c:pt idx="130">
                  <c:v>13.775594999999999</c:v>
                </c:pt>
                <c:pt idx="131">
                  <c:v>14.088463000000001</c:v>
                </c:pt>
                <c:pt idx="132">
                  <c:v>14.224857999999999</c:v>
                </c:pt>
                <c:pt idx="133">
                  <c:v>13.831345000000001</c:v>
                </c:pt>
                <c:pt idx="134">
                  <c:v>13.653727999999999</c:v>
                </c:pt>
                <c:pt idx="135">
                  <c:v>14.311014</c:v>
                </c:pt>
                <c:pt idx="136">
                  <c:v>14.784632</c:v>
                </c:pt>
                <c:pt idx="137">
                  <c:v>16.153023000000001</c:v>
                </c:pt>
                <c:pt idx="138">
                  <c:v>16.610567</c:v>
                </c:pt>
                <c:pt idx="139">
                  <c:v>16.920549000000001</c:v>
                </c:pt>
                <c:pt idx="140">
                  <c:v>18.446072000000001</c:v>
                </c:pt>
                <c:pt idx="141">
                  <c:v>19.432272000000001</c:v>
                </c:pt>
                <c:pt idx="142">
                  <c:v>20.617151</c:v>
                </c:pt>
                <c:pt idx="143">
                  <c:v>18.435953000000001</c:v>
                </c:pt>
                <c:pt idx="144">
                  <c:v>16.870348</c:v>
                </c:pt>
                <c:pt idx="145">
                  <c:v>15.211228</c:v>
                </c:pt>
                <c:pt idx="146">
                  <c:v>15.379568000000001</c:v>
                </c:pt>
                <c:pt idx="147">
                  <c:v>16.366506999999999</c:v>
                </c:pt>
                <c:pt idx="148">
                  <c:v>15.963391</c:v>
                </c:pt>
                <c:pt idx="149">
                  <c:v>15.974126</c:v>
                </c:pt>
                <c:pt idx="150">
                  <c:v>14.807342</c:v>
                </c:pt>
                <c:pt idx="151">
                  <c:v>15.584616</c:v>
                </c:pt>
                <c:pt idx="152">
                  <c:v>15.941782999999999</c:v>
                </c:pt>
                <c:pt idx="153">
                  <c:v>14.863968</c:v>
                </c:pt>
                <c:pt idx="154">
                  <c:v>15.03651</c:v>
                </c:pt>
                <c:pt idx="155">
                  <c:v>15.410182000000001</c:v>
                </c:pt>
                <c:pt idx="156">
                  <c:v>15.595526</c:v>
                </c:pt>
                <c:pt idx="157">
                  <c:v>14.973552</c:v>
                </c:pt>
                <c:pt idx="158">
                  <c:v>16.893469</c:v>
                </c:pt>
                <c:pt idx="159">
                  <c:v>16.743289999999998</c:v>
                </c:pt>
                <c:pt idx="160">
                  <c:v>15.858188</c:v>
                </c:pt>
                <c:pt idx="161">
                  <c:v>14.007135</c:v>
                </c:pt>
                <c:pt idx="162">
                  <c:v>12.291612000000001</c:v>
                </c:pt>
                <c:pt idx="163">
                  <c:v>12.363327999999999</c:v>
                </c:pt>
                <c:pt idx="164">
                  <c:v>12.339202999999999</c:v>
                </c:pt>
                <c:pt idx="165">
                  <c:v>12.520004999999999</c:v>
                </c:pt>
                <c:pt idx="166">
                  <c:v>12.293556000000001</c:v>
                </c:pt>
                <c:pt idx="167">
                  <c:v>13.921310999999999</c:v>
                </c:pt>
                <c:pt idx="168">
                  <c:v>15.553770999999999</c:v>
                </c:pt>
                <c:pt idx="169">
                  <c:v>17.645157000000001</c:v>
                </c:pt>
                <c:pt idx="170">
                  <c:v>15.889431</c:v>
                </c:pt>
                <c:pt idx="171">
                  <c:v>13.565181000000001</c:v>
                </c:pt>
                <c:pt idx="172">
                  <c:v>13.611326999999999</c:v>
                </c:pt>
                <c:pt idx="173">
                  <c:v>14.888525</c:v>
                </c:pt>
                <c:pt idx="174">
                  <c:v>16.074455</c:v>
                </c:pt>
                <c:pt idx="175">
                  <c:v>17.925557999999999</c:v>
                </c:pt>
                <c:pt idx="176">
                  <c:v>18.316210000000002</c:v>
                </c:pt>
                <c:pt idx="177">
                  <c:v>17.852927999999999</c:v>
                </c:pt>
                <c:pt idx="178">
                  <c:v>17.699110000000001</c:v>
                </c:pt>
                <c:pt idx="179">
                  <c:v>16.777166000000001</c:v>
                </c:pt>
                <c:pt idx="180">
                  <c:v>15.90033</c:v>
                </c:pt>
                <c:pt idx="181">
                  <c:v>15.790092</c:v>
                </c:pt>
                <c:pt idx="182">
                  <c:v>15.112361999999999</c:v>
                </c:pt>
                <c:pt idx="183">
                  <c:v>15.626813</c:v>
                </c:pt>
                <c:pt idx="184">
                  <c:v>15.095641000000001</c:v>
                </c:pt>
                <c:pt idx="185">
                  <c:v>14.635852999999999</c:v>
                </c:pt>
                <c:pt idx="186">
                  <c:v>15.562376</c:v>
                </c:pt>
                <c:pt idx="187">
                  <c:v>16.856909000000002</c:v>
                </c:pt>
                <c:pt idx="188">
                  <c:v>16.796759000000002</c:v>
                </c:pt>
                <c:pt idx="189">
                  <c:v>15.843840999999999</c:v>
                </c:pt>
                <c:pt idx="190">
                  <c:v>16.569915999999999</c:v>
                </c:pt>
                <c:pt idx="191">
                  <c:v>17.466557999999999</c:v>
                </c:pt>
                <c:pt idx="192">
                  <c:v>16.872343000000001</c:v>
                </c:pt>
                <c:pt idx="193">
                  <c:v>16.199798999999999</c:v>
                </c:pt>
                <c:pt idx="194">
                  <c:v>15.960565000000001</c:v>
                </c:pt>
                <c:pt idx="195">
                  <c:v>15.123122</c:v>
                </c:pt>
                <c:pt idx="196">
                  <c:v>13.894164</c:v>
                </c:pt>
                <c:pt idx="197">
                  <c:v>14.370203999999999</c:v>
                </c:pt>
                <c:pt idx="198">
                  <c:v>15.008983000000001</c:v>
                </c:pt>
                <c:pt idx="199">
                  <c:v>14.456199</c:v>
                </c:pt>
                <c:pt idx="200">
                  <c:v>13.659179999999999</c:v>
                </c:pt>
                <c:pt idx="201">
                  <c:v>13.562760000000001</c:v>
                </c:pt>
                <c:pt idx="202">
                  <c:v>14.229051</c:v>
                </c:pt>
                <c:pt idx="203">
                  <c:v>12.872456</c:v>
                </c:pt>
                <c:pt idx="204">
                  <c:v>12.475546</c:v>
                </c:pt>
                <c:pt idx="205">
                  <c:v>11.661046000000001</c:v>
                </c:pt>
                <c:pt idx="206">
                  <c:v>10.091060000000001</c:v>
                </c:pt>
                <c:pt idx="207">
                  <c:v>9.1827780000000008</c:v>
                </c:pt>
                <c:pt idx="208">
                  <c:v>8.7615979999999993</c:v>
                </c:pt>
                <c:pt idx="209">
                  <c:v>9.7351600000000005</c:v>
                </c:pt>
                <c:pt idx="210">
                  <c:v>10.896976</c:v>
                </c:pt>
                <c:pt idx="211">
                  <c:v>10.89608</c:v>
                </c:pt>
                <c:pt idx="212">
                  <c:v>11.905321000000001</c:v>
                </c:pt>
                <c:pt idx="213">
                  <c:v>11.486670999999999</c:v>
                </c:pt>
                <c:pt idx="214">
                  <c:v>11.879492000000001</c:v>
                </c:pt>
                <c:pt idx="215">
                  <c:v>12.248257000000001</c:v>
                </c:pt>
                <c:pt idx="216">
                  <c:v>12.442746</c:v>
                </c:pt>
                <c:pt idx="217">
                  <c:v>13.268501000000001</c:v>
                </c:pt>
                <c:pt idx="218">
                  <c:v>12.556573999999999</c:v>
                </c:pt>
                <c:pt idx="219">
                  <c:v>12.050452</c:v>
                </c:pt>
                <c:pt idx="220">
                  <c:v>10.406698</c:v>
                </c:pt>
                <c:pt idx="221">
                  <c:v>11.436999999999999</c:v>
                </c:pt>
                <c:pt idx="222">
                  <c:v>11.32037</c:v>
                </c:pt>
                <c:pt idx="223">
                  <c:v>10.807461</c:v>
                </c:pt>
                <c:pt idx="224">
                  <c:v>10.097913</c:v>
                </c:pt>
                <c:pt idx="225">
                  <c:v>10.778999000000001</c:v>
                </c:pt>
                <c:pt idx="226">
                  <c:v>10.615225000000001</c:v>
                </c:pt>
                <c:pt idx="227">
                  <c:v>12.857685</c:v>
                </c:pt>
                <c:pt idx="228">
                  <c:v>12.813193999999999</c:v>
                </c:pt>
                <c:pt idx="229">
                  <c:v>13.08164</c:v>
                </c:pt>
                <c:pt idx="230">
                  <c:v>12.974416</c:v>
                </c:pt>
                <c:pt idx="231">
                  <c:v>14.895149</c:v>
                </c:pt>
                <c:pt idx="232">
                  <c:v>15.821985</c:v>
                </c:pt>
                <c:pt idx="233">
                  <c:v>16.879873</c:v>
                </c:pt>
                <c:pt idx="234">
                  <c:v>18.951035000000001</c:v>
                </c:pt>
                <c:pt idx="235">
                  <c:v>19.712600999999999</c:v>
                </c:pt>
                <c:pt idx="236">
                  <c:v>20.487615999999999</c:v>
                </c:pt>
                <c:pt idx="237">
                  <c:v>20.543861</c:v>
                </c:pt>
                <c:pt idx="238">
                  <c:v>19.655338</c:v>
                </c:pt>
                <c:pt idx="239">
                  <c:v>21.787275000000001</c:v>
                </c:pt>
                <c:pt idx="240">
                  <c:v>22.470600000000001</c:v>
                </c:pt>
                <c:pt idx="241">
                  <c:v>21.519842000000001</c:v>
                </c:pt>
                <c:pt idx="242">
                  <c:v>19.224848000000001</c:v>
                </c:pt>
                <c:pt idx="243">
                  <c:v>17.651503000000002</c:v>
                </c:pt>
                <c:pt idx="244">
                  <c:v>16.255538999999999</c:v>
                </c:pt>
                <c:pt idx="245">
                  <c:v>15.601159000000001</c:v>
                </c:pt>
                <c:pt idx="246">
                  <c:v>14.822661</c:v>
                </c:pt>
                <c:pt idx="247">
                  <c:v>15.281401000000001</c:v>
                </c:pt>
                <c:pt idx="248">
                  <c:v>15.043024000000001</c:v>
                </c:pt>
                <c:pt idx="249">
                  <c:v>13.524775999999999</c:v>
                </c:pt>
                <c:pt idx="250">
                  <c:v>12.307862</c:v>
                </c:pt>
                <c:pt idx="251">
                  <c:v>12.558968999999999</c:v>
                </c:pt>
                <c:pt idx="252">
                  <c:v>12.300886999999999</c:v>
                </c:pt>
                <c:pt idx="253">
                  <c:v>12.800380000000001</c:v>
                </c:pt>
                <c:pt idx="254">
                  <c:v>13.556808</c:v>
                </c:pt>
                <c:pt idx="255">
                  <c:v>14.044453000000001</c:v>
                </c:pt>
                <c:pt idx="256">
                  <c:v>14.325332</c:v>
                </c:pt>
                <c:pt idx="257">
                  <c:v>13.666745000000001</c:v>
                </c:pt>
                <c:pt idx="258">
                  <c:v>12.800075</c:v>
                </c:pt>
                <c:pt idx="259">
                  <c:v>14.031428999999999</c:v>
                </c:pt>
                <c:pt idx="260">
                  <c:v>13.08075</c:v>
                </c:pt>
                <c:pt idx="261">
                  <c:v>12.506275</c:v>
                </c:pt>
                <c:pt idx="262">
                  <c:v>12.489572000000001</c:v>
                </c:pt>
                <c:pt idx="263">
                  <c:v>12.931179</c:v>
                </c:pt>
                <c:pt idx="264">
                  <c:v>13.216810000000001</c:v>
                </c:pt>
                <c:pt idx="265">
                  <c:v>12.794914</c:v>
                </c:pt>
                <c:pt idx="266">
                  <c:v>12.266889000000001</c:v>
                </c:pt>
                <c:pt idx="267">
                  <c:v>12.375693</c:v>
                </c:pt>
                <c:pt idx="268">
                  <c:v>12.835497</c:v>
                </c:pt>
                <c:pt idx="269">
                  <c:v>13.280468000000001</c:v>
                </c:pt>
                <c:pt idx="270">
                  <c:v>13.591923</c:v>
                </c:pt>
                <c:pt idx="271">
                  <c:v>14.576129999999999</c:v>
                </c:pt>
                <c:pt idx="272">
                  <c:v>13.135479</c:v>
                </c:pt>
                <c:pt idx="273">
                  <c:v>13.033738</c:v>
                </c:pt>
                <c:pt idx="274">
                  <c:v>12.156269999999999</c:v>
                </c:pt>
                <c:pt idx="275">
                  <c:v>13.069036000000001</c:v>
                </c:pt>
                <c:pt idx="276">
                  <c:v>13.616583</c:v>
                </c:pt>
                <c:pt idx="277">
                  <c:v>13.845407</c:v>
                </c:pt>
                <c:pt idx="278">
                  <c:v>14.163489</c:v>
                </c:pt>
                <c:pt idx="279">
                  <c:v>13.993703</c:v>
                </c:pt>
                <c:pt idx="280">
                  <c:v>13.881857</c:v>
                </c:pt>
                <c:pt idx="281">
                  <c:v>12.239584000000001</c:v>
                </c:pt>
                <c:pt idx="282">
                  <c:v>10.282999</c:v>
                </c:pt>
                <c:pt idx="283">
                  <c:v>9.5331980000000005</c:v>
                </c:pt>
                <c:pt idx="284">
                  <c:v>9.354889</c:v>
                </c:pt>
                <c:pt idx="285">
                  <c:v>9.7117439999999995</c:v>
                </c:pt>
                <c:pt idx="286">
                  <c:v>10.188739</c:v>
                </c:pt>
                <c:pt idx="287">
                  <c:v>9.5344449999999998</c:v>
                </c:pt>
                <c:pt idx="288">
                  <c:v>9.5921050000000001</c:v>
                </c:pt>
                <c:pt idx="289">
                  <c:v>9.9947599999999994</c:v>
                </c:pt>
                <c:pt idx="290">
                  <c:v>9.7877489999999998</c:v>
                </c:pt>
                <c:pt idx="291">
                  <c:v>9.2953580000000002</c:v>
                </c:pt>
                <c:pt idx="292">
                  <c:v>9.8378300000000003</c:v>
                </c:pt>
                <c:pt idx="293">
                  <c:v>9.66709</c:v>
                </c:pt>
                <c:pt idx="294">
                  <c:v>9.1040779999999994</c:v>
                </c:pt>
                <c:pt idx="295">
                  <c:v>8.7011869999999991</c:v>
                </c:pt>
                <c:pt idx="296">
                  <c:v>7.5947300000000002</c:v>
                </c:pt>
                <c:pt idx="297">
                  <c:v>7.8481750000000003</c:v>
                </c:pt>
                <c:pt idx="298">
                  <c:v>8.1573919999999998</c:v>
                </c:pt>
                <c:pt idx="299">
                  <c:v>8.84999</c:v>
                </c:pt>
                <c:pt idx="300">
                  <c:v>9.7272110000000005</c:v>
                </c:pt>
                <c:pt idx="301">
                  <c:v>10.083356</c:v>
                </c:pt>
                <c:pt idx="302">
                  <c:v>11.140890000000001</c:v>
                </c:pt>
                <c:pt idx="303">
                  <c:v>11.301601</c:v>
                </c:pt>
                <c:pt idx="304">
                  <c:v>11.793808</c:v>
                </c:pt>
                <c:pt idx="305">
                  <c:v>12.198499999999999</c:v>
                </c:pt>
                <c:pt idx="306">
                  <c:v>11.121022</c:v>
                </c:pt>
                <c:pt idx="307">
                  <c:v>11.543505</c:v>
                </c:pt>
                <c:pt idx="308">
                  <c:v>12.389970999999999</c:v>
                </c:pt>
                <c:pt idx="309">
                  <c:v>10.905196</c:v>
                </c:pt>
                <c:pt idx="310">
                  <c:v>9.7852060000000005</c:v>
                </c:pt>
                <c:pt idx="311">
                  <c:v>10.90795</c:v>
                </c:pt>
                <c:pt idx="312">
                  <c:v>10.282826999999999</c:v>
                </c:pt>
                <c:pt idx="313">
                  <c:v>10.428668</c:v>
                </c:pt>
                <c:pt idx="314">
                  <c:v>9.7300690000000003</c:v>
                </c:pt>
                <c:pt idx="315">
                  <c:v>8.7821079999999991</c:v>
                </c:pt>
                <c:pt idx="316">
                  <c:v>9.4398789999999995</c:v>
                </c:pt>
                <c:pt idx="317">
                  <c:v>10.122374000000001</c:v>
                </c:pt>
                <c:pt idx="318">
                  <c:v>11.367436</c:v>
                </c:pt>
                <c:pt idx="319">
                  <c:v>12.516322000000001</c:v>
                </c:pt>
                <c:pt idx="320">
                  <c:v>11.751443</c:v>
                </c:pt>
                <c:pt idx="321">
                  <c:v>10.401363</c:v>
                </c:pt>
                <c:pt idx="322">
                  <c:v>9.9523329999999994</c:v>
                </c:pt>
                <c:pt idx="323">
                  <c:v>9.8318200000000004</c:v>
                </c:pt>
                <c:pt idx="324">
                  <c:v>9.2353719999999999</c:v>
                </c:pt>
                <c:pt idx="325">
                  <c:v>9.9128810000000005</c:v>
                </c:pt>
                <c:pt idx="326">
                  <c:v>10.705814</c:v>
                </c:pt>
                <c:pt idx="327">
                  <c:v>10.212595</c:v>
                </c:pt>
                <c:pt idx="328">
                  <c:v>10.240759000000001</c:v>
                </c:pt>
                <c:pt idx="329">
                  <c:v>11.519532</c:v>
                </c:pt>
                <c:pt idx="330">
                  <c:v>12.78205</c:v>
                </c:pt>
                <c:pt idx="331">
                  <c:v>13.699934000000001</c:v>
                </c:pt>
                <c:pt idx="332">
                  <c:v>14.172707000000001</c:v>
                </c:pt>
                <c:pt idx="333">
                  <c:v>14.780791000000001</c:v>
                </c:pt>
                <c:pt idx="334">
                  <c:v>15.548562</c:v>
                </c:pt>
                <c:pt idx="335">
                  <c:v>14.013552000000001</c:v>
                </c:pt>
                <c:pt idx="336">
                  <c:v>13.605388</c:v>
                </c:pt>
                <c:pt idx="337">
                  <c:v>13.816171000000001</c:v>
                </c:pt>
                <c:pt idx="338">
                  <c:v>15.328443999999999</c:v>
                </c:pt>
                <c:pt idx="339">
                  <c:v>14.129462</c:v>
                </c:pt>
                <c:pt idx="340">
                  <c:v>13.998345</c:v>
                </c:pt>
                <c:pt idx="341">
                  <c:v>12.672848</c:v>
                </c:pt>
                <c:pt idx="342">
                  <c:v>12.052345000000001</c:v>
                </c:pt>
                <c:pt idx="343">
                  <c:v>11.167367</c:v>
                </c:pt>
                <c:pt idx="344">
                  <c:v>10.893291</c:v>
                </c:pt>
                <c:pt idx="345">
                  <c:v>12.296889</c:v>
                </c:pt>
                <c:pt idx="346">
                  <c:v>12.476782</c:v>
                </c:pt>
                <c:pt idx="347">
                  <c:v>13.061839000000001</c:v>
                </c:pt>
                <c:pt idx="348">
                  <c:v>14.872028999999999</c:v>
                </c:pt>
                <c:pt idx="349">
                  <c:v>15.832509999999999</c:v>
                </c:pt>
                <c:pt idx="350">
                  <c:v>14.991857</c:v>
                </c:pt>
                <c:pt idx="351">
                  <c:v>13.580420999999999</c:v>
                </c:pt>
                <c:pt idx="352">
                  <c:v>12.231242999999999</c:v>
                </c:pt>
                <c:pt idx="353">
                  <c:v>11.389250000000001</c:v>
                </c:pt>
                <c:pt idx="354">
                  <c:v>11.769023000000001</c:v>
                </c:pt>
                <c:pt idx="355">
                  <c:v>12.015401000000001</c:v>
                </c:pt>
                <c:pt idx="356">
                  <c:v>11.796068</c:v>
                </c:pt>
                <c:pt idx="357">
                  <c:v>11.979186</c:v>
                </c:pt>
                <c:pt idx="358">
                  <c:v>11.44312</c:v>
                </c:pt>
                <c:pt idx="359">
                  <c:v>11.556215999999999</c:v>
                </c:pt>
                <c:pt idx="360">
                  <c:v>12.098903999999999</c:v>
                </c:pt>
                <c:pt idx="361">
                  <c:v>13.905041000000001</c:v>
                </c:pt>
                <c:pt idx="362">
                  <c:v>14.697073</c:v>
                </c:pt>
                <c:pt idx="363">
                  <c:v>14.774620000000001</c:v>
                </c:pt>
                <c:pt idx="364">
                  <c:v>15.075873</c:v>
                </c:pt>
                <c:pt idx="365">
                  <c:v>15.30545</c:v>
                </c:pt>
                <c:pt idx="366">
                  <c:v>15.422988</c:v>
                </c:pt>
                <c:pt idx="367">
                  <c:v>14.772168000000001</c:v>
                </c:pt>
                <c:pt idx="368">
                  <c:v>15.975244</c:v>
                </c:pt>
                <c:pt idx="369">
                  <c:v>17.328274</c:v>
                </c:pt>
                <c:pt idx="370">
                  <c:v>17.765211000000001</c:v>
                </c:pt>
                <c:pt idx="371">
                  <c:v>15.609923999999999</c:v>
                </c:pt>
                <c:pt idx="372">
                  <c:v>14.204579000000001</c:v>
                </c:pt>
                <c:pt idx="373">
                  <c:v>14.464563</c:v>
                </c:pt>
                <c:pt idx="374">
                  <c:v>12.548442</c:v>
                </c:pt>
                <c:pt idx="375">
                  <c:v>12.222384</c:v>
                </c:pt>
                <c:pt idx="376">
                  <c:v>12.1287</c:v>
                </c:pt>
                <c:pt idx="377">
                  <c:v>12.213198</c:v>
                </c:pt>
                <c:pt idx="378">
                  <c:v>13.096461</c:v>
                </c:pt>
                <c:pt idx="379">
                  <c:v>13.269581000000001</c:v>
                </c:pt>
                <c:pt idx="380">
                  <c:v>12.152946</c:v>
                </c:pt>
                <c:pt idx="381">
                  <c:v>12.344996999999999</c:v>
                </c:pt>
                <c:pt idx="382">
                  <c:v>10.636029000000001</c:v>
                </c:pt>
                <c:pt idx="383">
                  <c:v>11.465790999999999</c:v>
                </c:pt>
                <c:pt idx="384">
                  <c:v>10.927015000000001</c:v>
                </c:pt>
                <c:pt idx="385">
                  <c:v>11.918217</c:v>
                </c:pt>
                <c:pt idx="386">
                  <c:v>11.810629</c:v>
                </c:pt>
                <c:pt idx="387">
                  <c:v>12.129924000000001</c:v>
                </c:pt>
                <c:pt idx="388">
                  <c:v>11.805092</c:v>
                </c:pt>
                <c:pt idx="389">
                  <c:v>13.264168</c:v>
                </c:pt>
                <c:pt idx="390">
                  <c:v>14.070637</c:v>
                </c:pt>
                <c:pt idx="391">
                  <c:v>15.015091</c:v>
                </c:pt>
                <c:pt idx="392">
                  <c:v>12.72349</c:v>
                </c:pt>
                <c:pt idx="393">
                  <c:v>11.560223000000001</c:v>
                </c:pt>
                <c:pt idx="394">
                  <c:v>10.654757</c:v>
                </c:pt>
                <c:pt idx="395">
                  <c:v>11.242495</c:v>
                </c:pt>
                <c:pt idx="396">
                  <c:v>10.980081999999999</c:v>
                </c:pt>
                <c:pt idx="397">
                  <c:v>12.057695000000001</c:v>
                </c:pt>
                <c:pt idx="398">
                  <c:v>12.507697</c:v>
                </c:pt>
                <c:pt idx="399">
                  <c:v>14.267526999999999</c:v>
                </c:pt>
                <c:pt idx="400">
                  <c:v>13.323627</c:v>
                </c:pt>
                <c:pt idx="401">
                  <c:v>13.735472</c:v>
                </c:pt>
                <c:pt idx="402">
                  <c:v>12.944345</c:v>
                </c:pt>
                <c:pt idx="403">
                  <c:v>13.532342</c:v>
                </c:pt>
                <c:pt idx="404">
                  <c:v>11.920467</c:v>
                </c:pt>
                <c:pt idx="405">
                  <c:v>11.609534999999999</c:v>
                </c:pt>
                <c:pt idx="406">
                  <c:v>10.296139999999999</c:v>
                </c:pt>
                <c:pt idx="407">
                  <c:v>10.875245</c:v>
                </c:pt>
                <c:pt idx="408">
                  <c:v>10.270777000000001</c:v>
                </c:pt>
                <c:pt idx="409">
                  <c:v>10.345390999999999</c:v>
                </c:pt>
                <c:pt idx="410">
                  <c:v>10.446747</c:v>
                </c:pt>
                <c:pt idx="411">
                  <c:v>10.203447000000001</c:v>
                </c:pt>
                <c:pt idx="412">
                  <c:v>8.9029240000000005</c:v>
                </c:pt>
                <c:pt idx="413">
                  <c:v>8.7882719999999992</c:v>
                </c:pt>
                <c:pt idx="414">
                  <c:v>9.003762</c:v>
                </c:pt>
                <c:pt idx="415">
                  <c:v>9.4642110000000006</c:v>
                </c:pt>
                <c:pt idx="416">
                  <c:v>10.569876000000001</c:v>
                </c:pt>
                <c:pt idx="417">
                  <c:v>11.499226999999999</c:v>
                </c:pt>
                <c:pt idx="418">
                  <c:v>12.480714000000001</c:v>
                </c:pt>
                <c:pt idx="419">
                  <c:v>14.199512</c:v>
                </c:pt>
                <c:pt idx="420">
                  <c:v>15.483471</c:v>
                </c:pt>
                <c:pt idx="421">
                  <c:v>16.616425</c:v>
                </c:pt>
                <c:pt idx="422">
                  <c:v>16.492726999999999</c:v>
                </c:pt>
                <c:pt idx="423">
                  <c:v>15.647138999999999</c:v>
                </c:pt>
                <c:pt idx="424">
                  <c:v>15.495758</c:v>
                </c:pt>
                <c:pt idx="425">
                  <c:v>13.705513</c:v>
                </c:pt>
                <c:pt idx="426">
                  <c:v>13.840576</c:v>
                </c:pt>
                <c:pt idx="427">
                  <c:v>13.875324000000001</c:v>
                </c:pt>
                <c:pt idx="428">
                  <c:v>14.778338</c:v>
                </c:pt>
                <c:pt idx="429">
                  <c:v>14.678680999999999</c:v>
                </c:pt>
                <c:pt idx="430">
                  <c:v>14.557923000000001</c:v>
                </c:pt>
                <c:pt idx="431">
                  <c:v>14.827735000000001</c:v>
                </c:pt>
                <c:pt idx="432">
                  <c:v>15.558805</c:v>
                </c:pt>
                <c:pt idx="433">
                  <c:v>16.198665999999999</c:v>
                </c:pt>
                <c:pt idx="434">
                  <c:v>15.501284</c:v>
                </c:pt>
                <c:pt idx="435">
                  <c:v>15.831004999999999</c:v>
                </c:pt>
                <c:pt idx="436">
                  <c:v>14.79954</c:v>
                </c:pt>
                <c:pt idx="437">
                  <c:v>13.196426000000001</c:v>
                </c:pt>
                <c:pt idx="438">
                  <c:v>13.466848000000001</c:v>
                </c:pt>
                <c:pt idx="439">
                  <c:v>12.974527</c:v>
                </c:pt>
                <c:pt idx="440">
                  <c:v>12.850942999999999</c:v>
                </c:pt>
                <c:pt idx="441">
                  <c:v>13.007369000000001</c:v>
                </c:pt>
                <c:pt idx="442">
                  <c:v>12.389331</c:v>
                </c:pt>
                <c:pt idx="443">
                  <c:v>11.131875000000001</c:v>
                </c:pt>
                <c:pt idx="444">
                  <c:v>10.36755</c:v>
                </c:pt>
                <c:pt idx="445">
                  <c:v>10.218451</c:v>
                </c:pt>
                <c:pt idx="446">
                  <c:v>11.433666000000001</c:v>
                </c:pt>
                <c:pt idx="447">
                  <c:v>11.625525</c:v>
                </c:pt>
                <c:pt idx="448">
                  <c:v>13.241464000000001</c:v>
                </c:pt>
                <c:pt idx="449">
                  <c:v>12.713006999999999</c:v>
                </c:pt>
                <c:pt idx="450">
                  <c:v>11.666553</c:v>
                </c:pt>
                <c:pt idx="451">
                  <c:v>11.881512000000001</c:v>
                </c:pt>
                <c:pt idx="452">
                  <c:v>12.351070999999999</c:v>
                </c:pt>
                <c:pt idx="453">
                  <c:v>12.709827000000001</c:v>
                </c:pt>
                <c:pt idx="454">
                  <c:v>11.899533</c:v>
                </c:pt>
                <c:pt idx="455">
                  <c:v>11.126633</c:v>
                </c:pt>
                <c:pt idx="456">
                  <c:v>11.461605</c:v>
                </c:pt>
                <c:pt idx="457">
                  <c:v>10.401724</c:v>
                </c:pt>
                <c:pt idx="458">
                  <c:v>13.170104</c:v>
                </c:pt>
                <c:pt idx="459">
                  <c:v>14.711868000000001</c:v>
                </c:pt>
                <c:pt idx="460">
                  <c:v>17.036933999999999</c:v>
                </c:pt>
                <c:pt idx="461">
                  <c:v>15.909639</c:v>
                </c:pt>
                <c:pt idx="462">
                  <c:v>15.716887</c:v>
                </c:pt>
                <c:pt idx="463">
                  <c:v>16.431082</c:v>
                </c:pt>
                <c:pt idx="464">
                  <c:v>15.392633999999999</c:v>
                </c:pt>
                <c:pt idx="465">
                  <c:v>15.07333</c:v>
                </c:pt>
                <c:pt idx="466">
                  <c:v>14.248549000000001</c:v>
                </c:pt>
                <c:pt idx="467">
                  <c:v>15.678330000000001</c:v>
                </c:pt>
                <c:pt idx="468">
                  <c:v>16.651070000000001</c:v>
                </c:pt>
                <c:pt idx="469">
                  <c:v>18.198969000000002</c:v>
                </c:pt>
                <c:pt idx="470">
                  <c:v>18.397576999999998</c:v>
                </c:pt>
                <c:pt idx="471">
                  <c:v>18.637180000000001</c:v>
                </c:pt>
                <c:pt idx="472">
                  <c:v>18.045120000000001</c:v>
                </c:pt>
                <c:pt idx="473">
                  <c:v>19.020105000000001</c:v>
                </c:pt>
                <c:pt idx="474">
                  <c:v>20.043230000000001</c:v>
                </c:pt>
                <c:pt idx="475">
                  <c:v>20.280998</c:v>
                </c:pt>
                <c:pt idx="476">
                  <c:v>20.282246000000001</c:v>
                </c:pt>
                <c:pt idx="477">
                  <c:v>21.345526</c:v>
                </c:pt>
                <c:pt idx="478">
                  <c:v>21.701474999999999</c:v>
                </c:pt>
                <c:pt idx="479">
                  <c:v>21.031272999999999</c:v>
                </c:pt>
                <c:pt idx="480">
                  <c:v>20.689872999999999</c:v>
                </c:pt>
                <c:pt idx="481">
                  <c:v>19.330539999999999</c:v>
                </c:pt>
                <c:pt idx="482">
                  <c:v>17.917278</c:v>
                </c:pt>
                <c:pt idx="483">
                  <c:v>17.099830999999998</c:v>
                </c:pt>
                <c:pt idx="484">
                  <c:v>14.797753</c:v>
                </c:pt>
                <c:pt idx="485">
                  <c:v>16.746842999999998</c:v>
                </c:pt>
                <c:pt idx="486">
                  <c:v>18.017012000000001</c:v>
                </c:pt>
                <c:pt idx="487">
                  <c:v>18.333964999999999</c:v>
                </c:pt>
                <c:pt idx="488">
                  <c:v>16.651029999999999</c:v>
                </c:pt>
                <c:pt idx="489">
                  <c:v>14.92347</c:v>
                </c:pt>
                <c:pt idx="490">
                  <c:v>12.956699</c:v>
                </c:pt>
                <c:pt idx="491">
                  <c:v>11.342980000000001</c:v>
                </c:pt>
                <c:pt idx="492">
                  <c:v>10.782996000000001</c:v>
                </c:pt>
                <c:pt idx="493">
                  <c:v>9.301069</c:v>
                </c:pt>
                <c:pt idx="494">
                  <c:v>8.7293249999999993</c:v>
                </c:pt>
                <c:pt idx="495">
                  <c:v>9.4430200000000006</c:v>
                </c:pt>
                <c:pt idx="496">
                  <c:v>9.6943249999999992</c:v>
                </c:pt>
                <c:pt idx="497">
                  <c:v>9.7067739999999993</c:v>
                </c:pt>
                <c:pt idx="498">
                  <c:v>10.308723000000001</c:v>
                </c:pt>
                <c:pt idx="499">
                  <c:v>9.7752320000000008</c:v>
                </c:pt>
                <c:pt idx="500">
                  <c:v>11.028682999999999</c:v>
                </c:pt>
                <c:pt idx="501">
                  <c:v>12.782854</c:v>
                </c:pt>
                <c:pt idx="502">
                  <c:v>12.708899000000001</c:v>
                </c:pt>
                <c:pt idx="503">
                  <c:v>12.070187000000001</c:v>
                </c:pt>
                <c:pt idx="504">
                  <c:v>11.804871</c:v>
                </c:pt>
                <c:pt idx="505">
                  <c:v>12.027391</c:v>
                </c:pt>
                <c:pt idx="506">
                  <c:v>12.367867</c:v>
                </c:pt>
                <c:pt idx="507">
                  <c:v>14.274549</c:v>
                </c:pt>
                <c:pt idx="508">
                  <c:v>14.066417</c:v>
                </c:pt>
                <c:pt idx="509">
                  <c:v>11.685957999999999</c:v>
                </c:pt>
                <c:pt idx="510">
                  <c:v>10.309059</c:v>
                </c:pt>
                <c:pt idx="511">
                  <c:v>9.3207869999999993</c:v>
                </c:pt>
                <c:pt idx="512">
                  <c:v>8.3610050000000005</c:v>
                </c:pt>
                <c:pt idx="513">
                  <c:v>7.4384180000000004</c:v>
                </c:pt>
                <c:pt idx="514">
                  <c:v>6.8335889999999999</c:v>
                </c:pt>
                <c:pt idx="515">
                  <c:v>7.7040189999999997</c:v>
                </c:pt>
                <c:pt idx="516">
                  <c:v>7.4944449999999998</c:v>
                </c:pt>
                <c:pt idx="517">
                  <c:v>6.8914710000000001</c:v>
                </c:pt>
                <c:pt idx="518">
                  <c:v>6.8522740000000004</c:v>
                </c:pt>
                <c:pt idx="519">
                  <c:v>7.3515990000000002</c:v>
                </c:pt>
                <c:pt idx="520">
                  <c:v>7.3052729999999997</c:v>
                </c:pt>
                <c:pt idx="521">
                  <c:v>7.362495</c:v>
                </c:pt>
                <c:pt idx="522">
                  <c:v>7.1786089999999998</c:v>
                </c:pt>
                <c:pt idx="523">
                  <c:v>7.1957589999999998</c:v>
                </c:pt>
                <c:pt idx="524">
                  <c:v>7.1336320000000004</c:v>
                </c:pt>
                <c:pt idx="525">
                  <c:v>7.5404419999999996</c:v>
                </c:pt>
                <c:pt idx="526">
                  <c:v>7.565448</c:v>
                </c:pt>
                <c:pt idx="527">
                  <c:v>6.7179900000000004</c:v>
                </c:pt>
                <c:pt idx="528">
                  <c:v>7.7511369999999999</c:v>
                </c:pt>
                <c:pt idx="529">
                  <c:v>7.8639250000000001</c:v>
                </c:pt>
                <c:pt idx="530">
                  <c:v>7.000661</c:v>
                </c:pt>
                <c:pt idx="531">
                  <c:v>7.517048</c:v>
                </c:pt>
                <c:pt idx="532">
                  <c:v>7.9538000000000002</c:v>
                </c:pt>
                <c:pt idx="533">
                  <c:v>8.2202839999999995</c:v>
                </c:pt>
                <c:pt idx="534">
                  <c:v>8.1385039999999993</c:v>
                </c:pt>
                <c:pt idx="535">
                  <c:v>7.9611789999999996</c:v>
                </c:pt>
                <c:pt idx="536">
                  <c:v>7.3774350000000002</c:v>
                </c:pt>
                <c:pt idx="537">
                  <c:v>7.617985</c:v>
                </c:pt>
                <c:pt idx="538">
                  <c:v>7.8993989999999998</c:v>
                </c:pt>
                <c:pt idx="539">
                  <c:v>7.955273</c:v>
                </c:pt>
                <c:pt idx="540">
                  <c:v>8.2001430000000006</c:v>
                </c:pt>
                <c:pt idx="541">
                  <c:v>9.4755970000000005</c:v>
                </c:pt>
                <c:pt idx="542">
                  <c:v>9.8546600000000009</c:v>
                </c:pt>
                <c:pt idx="543">
                  <c:v>9.7945600000000006</c:v>
                </c:pt>
                <c:pt idx="544">
                  <c:v>9.2968709999999994</c:v>
                </c:pt>
                <c:pt idx="545">
                  <c:v>10.535785000000001</c:v>
                </c:pt>
                <c:pt idx="546">
                  <c:v>11.570627999999999</c:v>
                </c:pt>
                <c:pt idx="547">
                  <c:v>11.346621000000001</c:v>
                </c:pt>
                <c:pt idx="548">
                  <c:v>10.231481</c:v>
                </c:pt>
                <c:pt idx="549">
                  <c:v>8.3232160000000004</c:v>
                </c:pt>
                <c:pt idx="550">
                  <c:v>6.86348</c:v>
                </c:pt>
                <c:pt idx="551">
                  <c:v>7.1153789999999999</c:v>
                </c:pt>
                <c:pt idx="552">
                  <c:v>7.5801970000000001</c:v>
                </c:pt>
                <c:pt idx="553">
                  <c:v>7.8763129999999997</c:v>
                </c:pt>
                <c:pt idx="554">
                  <c:v>7.7313200000000002</c:v>
                </c:pt>
                <c:pt idx="555">
                  <c:v>7.0762830000000001</c:v>
                </c:pt>
                <c:pt idx="556">
                  <c:v>7.3844859999999999</c:v>
                </c:pt>
                <c:pt idx="557">
                  <c:v>7.8692539999999997</c:v>
                </c:pt>
                <c:pt idx="558">
                  <c:v>8.7131050000000005</c:v>
                </c:pt>
                <c:pt idx="559">
                  <c:v>9.4214660000000006</c:v>
                </c:pt>
                <c:pt idx="560">
                  <c:v>9.3682730000000003</c:v>
                </c:pt>
                <c:pt idx="561">
                  <c:v>8.9411649999999998</c:v>
                </c:pt>
                <c:pt idx="562">
                  <c:v>9.0439399999999992</c:v>
                </c:pt>
                <c:pt idx="563">
                  <c:v>9.1933589999999992</c:v>
                </c:pt>
                <c:pt idx="564">
                  <c:v>9.8784679999999998</c:v>
                </c:pt>
                <c:pt idx="565">
                  <c:v>9.6385170000000002</c:v>
                </c:pt>
                <c:pt idx="566">
                  <c:v>8.4047470000000004</c:v>
                </c:pt>
                <c:pt idx="567">
                  <c:v>8.4116389999999992</c:v>
                </c:pt>
                <c:pt idx="568">
                  <c:v>8.3697280000000003</c:v>
                </c:pt>
                <c:pt idx="569">
                  <c:v>9.7571770000000004</c:v>
                </c:pt>
                <c:pt idx="570">
                  <c:v>10.336952999999999</c:v>
                </c:pt>
                <c:pt idx="571">
                  <c:v>10.959382</c:v>
                </c:pt>
                <c:pt idx="572">
                  <c:v>12.984953000000001</c:v>
                </c:pt>
                <c:pt idx="573">
                  <c:v>14.147366</c:v>
                </c:pt>
                <c:pt idx="574">
                  <c:v>14.110260999999999</c:v>
                </c:pt>
                <c:pt idx="575">
                  <c:v>16.419899000000001</c:v>
                </c:pt>
                <c:pt idx="576">
                  <c:v>16.659842999999999</c:v>
                </c:pt>
                <c:pt idx="577">
                  <c:v>17.292528000000001</c:v>
                </c:pt>
                <c:pt idx="578">
                  <c:v>18.049271000000001</c:v>
                </c:pt>
                <c:pt idx="579">
                  <c:v>18.591078</c:v>
                </c:pt>
                <c:pt idx="580">
                  <c:v>18.764194</c:v>
                </c:pt>
                <c:pt idx="581">
                  <c:v>19.825043000000001</c:v>
                </c:pt>
                <c:pt idx="582">
                  <c:v>20.295017000000001</c:v>
                </c:pt>
                <c:pt idx="583">
                  <c:v>21.862760999999999</c:v>
                </c:pt>
                <c:pt idx="584">
                  <c:v>20.686565000000002</c:v>
                </c:pt>
                <c:pt idx="585">
                  <c:v>20.02037</c:v>
                </c:pt>
                <c:pt idx="586">
                  <c:v>19.276631999999999</c:v>
                </c:pt>
                <c:pt idx="587">
                  <c:v>19.890032000000001</c:v>
                </c:pt>
                <c:pt idx="588">
                  <c:v>19.22953</c:v>
                </c:pt>
                <c:pt idx="589">
                  <c:v>18.959811999999999</c:v>
                </c:pt>
                <c:pt idx="590">
                  <c:v>17.133438000000002</c:v>
                </c:pt>
                <c:pt idx="591">
                  <c:v>16.007185</c:v>
                </c:pt>
                <c:pt idx="592">
                  <c:v>14.935539</c:v>
                </c:pt>
                <c:pt idx="593">
                  <c:v>14.594666</c:v>
                </c:pt>
                <c:pt idx="594">
                  <c:v>13.814735000000001</c:v>
                </c:pt>
                <c:pt idx="595">
                  <c:v>14.044349</c:v>
                </c:pt>
                <c:pt idx="596">
                  <c:v>11.998924000000001</c:v>
                </c:pt>
                <c:pt idx="597">
                  <c:v>11.520693</c:v>
                </c:pt>
                <c:pt idx="598">
                  <c:v>10.391616000000001</c:v>
                </c:pt>
                <c:pt idx="599">
                  <c:v>11.187313</c:v>
                </c:pt>
                <c:pt idx="600">
                  <c:v>10.983984</c:v>
                </c:pt>
                <c:pt idx="601">
                  <c:v>12.142447000000001</c:v>
                </c:pt>
                <c:pt idx="602">
                  <c:v>11.567542</c:v>
                </c:pt>
                <c:pt idx="603">
                  <c:v>11.76322</c:v>
                </c:pt>
                <c:pt idx="604">
                  <c:v>11.584303</c:v>
                </c:pt>
                <c:pt idx="605">
                  <c:v>11.655549000000001</c:v>
                </c:pt>
                <c:pt idx="606">
                  <c:v>11.509437999999999</c:v>
                </c:pt>
                <c:pt idx="607">
                  <c:v>12.628123</c:v>
                </c:pt>
                <c:pt idx="608">
                  <c:v>11.458117</c:v>
                </c:pt>
                <c:pt idx="609">
                  <c:v>12.572274</c:v>
                </c:pt>
                <c:pt idx="610">
                  <c:v>11.969372999999999</c:v>
                </c:pt>
                <c:pt idx="611">
                  <c:v>11.004524999999999</c:v>
                </c:pt>
                <c:pt idx="612">
                  <c:v>10.725365999999999</c:v>
                </c:pt>
                <c:pt idx="613">
                  <c:v>10.113343</c:v>
                </c:pt>
                <c:pt idx="614">
                  <c:v>9.3712750000000007</c:v>
                </c:pt>
                <c:pt idx="615">
                  <c:v>9.0607659999999992</c:v>
                </c:pt>
                <c:pt idx="616">
                  <c:v>8.7033100000000001</c:v>
                </c:pt>
                <c:pt idx="617">
                  <c:v>9.5447279999999992</c:v>
                </c:pt>
                <c:pt idx="618">
                  <c:v>10.301665</c:v>
                </c:pt>
                <c:pt idx="619">
                  <c:v>11.441442</c:v>
                </c:pt>
                <c:pt idx="620">
                  <c:v>10.935323</c:v>
                </c:pt>
                <c:pt idx="621">
                  <c:v>10.284057000000001</c:v>
                </c:pt>
                <c:pt idx="622">
                  <c:v>9.9661779999999993</c:v>
                </c:pt>
                <c:pt idx="623">
                  <c:v>11.223855</c:v>
                </c:pt>
                <c:pt idx="624">
                  <c:v>11.279351</c:v>
                </c:pt>
                <c:pt idx="625">
                  <c:v>9.5309930000000005</c:v>
                </c:pt>
                <c:pt idx="626">
                  <c:v>10.074878</c:v>
                </c:pt>
                <c:pt idx="627">
                  <c:v>10.678366</c:v>
                </c:pt>
                <c:pt idx="628">
                  <c:v>11.035232000000001</c:v>
                </c:pt>
                <c:pt idx="629">
                  <c:v>11.331063</c:v>
                </c:pt>
                <c:pt idx="630">
                  <c:v>11.430667</c:v>
                </c:pt>
                <c:pt idx="631">
                  <c:v>11.167839000000001</c:v>
                </c:pt>
                <c:pt idx="632">
                  <c:v>13.622680000000001</c:v>
                </c:pt>
                <c:pt idx="633">
                  <c:v>15.460348</c:v>
                </c:pt>
                <c:pt idx="634">
                  <c:v>17.867001999999999</c:v>
                </c:pt>
                <c:pt idx="635">
                  <c:v>17.800384999999999</c:v>
                </c:pt>
                <c:pt idx="636">
                  <c:v>17.776520000000001</c:v>
                </c:pt>
                <c:pt idx="637">
                  <c:v>16.88073</c:v>
                </c:pt>
                <c:pt idx="638">
                  <c:v>14.96306</c:v>
                </c:pt>
                <c:pt idx="639">
                  <c:v>14.137838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A-D746-9909-3EB70A08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-120.71725499999999</c:v>
                </c:pt>
                <c:pt idx="1">
                  <c:v>-120.506371</c:v>
                </c:pt>
                <c:pt idx="2">
                  <c:v>-120.49324</c:v>
                </c:pt>
                <c:pt idx="3">
                  <c:v>-120.136955</c:v>
                </c:pt>
                <c:pt idx="4">
                  <c:v>-120.27531399999999</c:v>
                </c:pt>
                <c:pt idx="5">
                  <c:v>-120.24704</c:v>
                </c:pt>
                <c:pt idx="6">
                  <c:v>-119.952721</c:v>
                </c:pt>
                <c:pt idx="7">
                  <c:v>-119.528587</c:v>
                </c:pt>
                <c:pt idx="8">
                  <c:v>-120.14859</c:v>
                </c:pt>
                <c:pt idx="9">
                  <c:v>-120.911789</c:v>
                </c:pt>
                <c:pt idx="10">
                  <c:v>-121.434845</c:v>
                </c:pt>
                <c:pt idx="11">
                  <c:v>-121.053802</c:v>
                </c:pt>
                <c:pt idx="12">
                  <c:v>-121.69929500000001</c:v>
                </c:pt>
                <c:pt idx="13">
                  <c:v>-121.930733</c:v>
                </c:pt>
                <c:pt idx="14">
                  <c:v>-121.58981300000001</c:v>
                </c:pt>
                <c:pt idx="15">
                  <c:v>-121.286659</c:v>
                </c:pt>
                <c:pt idx="16">
                  <c:v>-121.08084100000001</c:v>
                </c:pt>
                <c:pt idx="17">
                  <c:v>-122.579651</c:v>
                </c:pt>
                <c:pt idx="18">
                  <c:v>-123.647308</c:v>
                </c:pt>
                <c:pt idx="19">
                  <c:v>-124.567108</c:v>
                </c:pt>
                <c:pt idx="20">
                  <c:v>-125.269852</c:v>
                </c:pt>
                <c:pt idx="21">
                  <c:v>-125.048828</c:v>
                </c:pt>
                <c:pt idx="22">
                  <c:v>-125.492104</c:v>
                </c:pt>
                <c:pt idx="23">
                  <c:v>-123.07746899999999</c:v>
                </c:pt>
                <c:pt idx="24">
                  <c:v>-121.86056499999999</c:v>
                </c:pt>
                <c:pt idx="25">
                  <c:v>-120.752487</c:v>
                </c:pt>
                <c:pt idx="26">
                  <c:v>-121.048523</c:v>
                </c:pt>
                <c:pt idx="27">
                  <c:v>-121.486473</c:v>
                </c:pt>
                <c:pt idx="28">
                  <c:v>-121.747955</c:v>
                </c:pt>
                <c:pt idx="29">
                  <c:v>-121.53381299999999</c:v>
                </c:pt>
                <c:pt idx="30">
                  <c:v>-121.499695</c:v>
                </c:pt>
                <c:pt idx="31">
                  <c:v>-122.257446</c:v>
                </c:pt>
                <c:pt idx="32">
                  <c:v>-123.135452</c:v>
                </c:pt>
                <c:pt idx="33">
                  <c:v>-123.464142</c:v>
                </c:pt>
                <c:pt idx="34">
                  <c:v>-123.927498</c:v>
                </c:pt>
                <c:pt idx="35">
                  <c:v>-123.25479900000001</c:v>
                </c:pt>
                <c:pt idx="36">
                  <c:v>-122.22389200000001</c:v>
                </c:pt>
                <c:pt idx="37">
                  <c:v>-121.561058</c:v>
                </c:pt>
                <c:pt idx="38">
                  <c:v>-121.31111900000001</c:v>
                </c:pt>
                <c:pt idx="39">
                  <c:v>-121.06701700000001</c:v>
                </c:pt>
                <c:pt idx="40">
                  <c:v>-122.91271999999999</c:v>
                </c:pt>
                <c:pt idx="41">
                  <c:v>-121.96180699999999</c:v>
                </c:pt>
                <c:pt idx="42">
                  <c:v>-119.48138400000001</c:v>
                </c:pt>
                <c:pt idx="43">
                  <c:v>-119.67810799999999</c:v>
                </c:pt>
                <c:pt idx="44">
                  <c:v>-119.436539</c:v>
                </c:pt>
                <c:pt idx="45">
                  <c:v>-120.01284800000001</c:v>
                </c:pt>
                <c:pt idx="46">
                  <c:v>-120.488953</c:v>
                </c:pt>
                <c:pt idx="47">
                  <c:v>-120.229996</c:v>
                </c:pt>
                <c:pt idx="48">
                  <c:v>-120.250473</c:v>
                </c:pt>
                <c:pt idx="49">
                  <c:v>-120.072281</c:v>
                </c:pt>
                <c:pt idx="50">
                  <c:v>-119.06416299999999</c:v>
                </c:pt>
                <c:pt idx="51">
                  <c:v>-118.474159</c:v>
                </c:pt>
                <c:pt idx="52">
                  <c:v>-118.23906700000001</c:v>
                </c:pt>
                <c:pt idx="53">
                  <c:v>-117.598648</c:v>
                </c:pt>
                <c:pt idx="54">
                  <c:v>-118.31399500000001</c:v>
                </c:pt>
                <c:pt idx="55">
                  <c:v>-117.796356</c:v>
                </c:pt>
                <c:pt idx="56">
                  <c:v>-118.70006600000001</c:v>
                </c:pt>
                <c:pt idx="57">
                  <c:v>-118.950653</c:v>
                </c:pt>
                <c:pt idx="58">
                  <c:v>-119.530258</c:v>
                </c:pt>
                <c:pt idx="59">
                  <c:v>-119.663605</c:v>
                </c:pt>
                <c:pt idx="60">
                  <c:v>-120.068726</c:v>
                </c:pt>
                <c:pt idx="61">
                  <c:v>-120.54186199999999</c:v>
                </c:pt>
                <c:pt idx="62">
                  <c:v>-120.856995</c:v>
                </c:pt>
                <c:pt idx="63">
                  <c:v>-120.953812</c:v>
                </c:pt>
                <c:pt idx="64">
                  <c:v>-120.914154</c:v>
                </c:pt>
                <c:pt idx="65">
                  <c:v>-120.867767</c:v>
                </c:pt>
                <c:pt idx="66">
                  <c:v>-120.232269</c:v>
                </c:pt>
                <c:pt idx="67">
                  <c:v>-122.441986</c:v>
                </c:pt>
                <c:pt idx="68">
                  <c:v>-122.873238</c:v>
                </c:pt>
                <c:pt idx="69">
                  <c:v>-122.292252</c:v>
                </c:pt>
                <c:pt idx="70">
                  <c:v>-121.91983</c:v>
                </c:pt>
                <c:pt idx="71">
                  <c:v>-122.02124000000001</c:v>
                </c:pt>
                <c:pt idx="72">
                  <c:v>-122.426834</c:v>
                </c:pt>
                <c:pt idx="73">
                  <c:v>-122.484894</c:v>
                </c:pt>
                <c:pt idx="74">
                  <c:v>-121.70916</c:v>
                </c:pt>
                <c:pt idx="75">
                  <c:v>-121.26692199999999</c:v>
                </c:pt>
                <c:pt idx="76">
                  <c:v>-121.223274</c:v>
                </c:pt>
                <c:pt idx="77">
                  <c:v>-120.448441</c:v>
                </c:pt>
                <c:pt idx="78">
                  <c:v>-120.333939</c:v>
                </c:pt>
                <c:pt idx="79">
                  <c:v>-120.860466</c:v>
                </c:pt>
                <c:pt idx="80">
                  <c:v>-121.34193399999999</c:v>
                </c:pt>
                <c:pt idx="81">
                  <c:v>-121.24477400000001</c:v>
                </c:pt>
                <c:pt idx="82">
                  <c:v>-121.118858</c:v>
                </c:pt>
                <c:pt idx="83">
                  <c:v>-120.480537</c:v>
                </c:pt>
                <c:pt idx="84">
                  <c:v>-119.986023</c:v>
                </c:pt>
                <c:pt idx="85">
                  <c:v>-119.443832</c:v>
                </c:pt>
                <c:pt idx="86">
                  <c:v>-119.98803700000001</c:v>
                </c:pt>
                <c:pt idx="87">
                  <c:v>-120.497704</c:v>
                </c:pt>
                <c:pt idx="88">
                  <c:v>-120.99290499999999</c:v>
                </c:pt>
                <c:pt idx="89">
                  <c:v>-120.55117799999999</c:v>
                </c:pt>
                <c:pt idx="90">
                  <c:v>-120.654984</c:v>
                </c:pt>
                <c:pt idx="91">
                  <c:v>-120.859222</c:v>
                </c:pt>
                <c:pt idx="92">
                  <c:v>-120.38299600000001</c:v>
                </c:pt>
                <c:pt idx="93">
                  <c:v>-120.03164700000001</c:v>
                </c:pt>
                <c:pt idx="94">
                  <c:v>-119.83110000000001</c:v>
                </c:pt>
                <c:pt idx="95">
                  <c:v>-120.135971</c:v>
                </c:pt>
                <c:pt idx="96">
                  <c:v>-119.877922</c:v>
                </c:pt>
                <c:pt idx="97">
                  <c:v>-119.93190800000001</c:v>
                </c:pt>
                <c:pt idx="98">
                  <c:v>-119.019867</c:v>
                </c:pt>
                <c:pt idx="99">
                  <c:v>-119.15226699999999</c:v>
                </c:pt>
                <c:pt idx="100">
                  <c:v>-119.04690600000001</c:v>
                </c:pt>
                <c:pt idx="101">
                  <c:v>-119.50769</c:v>
                </c:pt>
                <c:pt idx="102">
                  <c:v>-119.862556</c:v>
                </c:pt>
                <c:pt idx="103">
                  <c:v>-120.830727</c:v>
                </c:pt>
                <c:pt idx="104">
                  <c:v>-121.359917</c:v>
                </c:pt>
                <c:pt idx="105">
                  <c:v>-121.88558999999999</c:v>
                </c:pt>
                <c:pt idx="106">
                  <c:v>-121.08084100000001</c:v>
                </c:pt>
                <c:pt idx="107">
                  <c:v>-122.15432</c:v>
                </c:pt>
                <c:pt idx="108">
                  <c:v>-122.84118700000001</c:v>
                </c:pt>
                <c:pt idx="109">
                  <c:v>-123.575592</c:v>
                </c:pt>
                <c:pt idx="110">
                  <c:v>-122.30894499999999</c:v>
                </c:pt>
                <c:pt idx="111">
                  <c:v>-120.71408099999999</c:v>
                </c:pt>
                <c:pt idx="112">
                  <c:v>-120.17656700000001</c:v>
                </c:pt>
                <c:pt idx="113">
                  <c:v>-119.48794599999999</c:v>
                </c:pt>
                <c:pt idx="114">
                  <c:v>-119.718323</c:v>
                </c:pt>
                <c:pt idx="115">
                  <c:v>-120.08867600000001</c:v>
                </c:pt>
                <c:pt idx="116">
                  <c:v>-120.363724</c:v>
                </c:pt>
                <c:pt idx="117">
                  <c:v>-120.921021</c:v>
                </c:pt>
                <c:pt idx="118">
                  <c:v>-121.61376199999999</c:v>
                </c:pt>
                <c:pt idx="119">
                  <c:v>-121.897346</c:v>
                </c:pt>
                <c:pt idx="120">
                  <c:v>-122.311432</c:v>
                </c:pt>
                <c:pt idx="121">
                  <c:v>-123.631683</c:v>
                </c:pt>
                <c:pt idx="122">
                  <c:v>-117.37766999999999</c:v>
                </c:pt>
                <c:pt idx="123">
                  <c:v>-114.227386</c:v>
                </c:pt>
                <c:pt idx="124">
                  <c:v>-115.90327499999999</c:v>
                </c:pt>
                <c:pt idx="125">
                  <c:v>-106.85968</c:v>
                </c:pt>
                <c:pt idx="126">
                  <c:v>-102.59874000000001</c:v>
                </c:pt>
                <c:pt idx="127">
                  <c:v>-93.231872999999993</c:v>
                </c:pt>
                <c:pt idx="128">
                  <c:v>-121.812759</c:v>
                </c:pt>
                <c:pt idx="129">
                  <c:v>-121.400818</c:v>
                </c:pt>
                <c:pt idx="130">
                  <c:v>-121.973732</c:v>
                </c:pt>
                <c:pt idx="131">
                  <c:v>-122.675568</c:v>
                </c:pt>
                <c:pt idx="132">
                  <c:v>-123.01280199999999</c:v>
                </c:pt>
                <c:pt idx="133">
                  <c:v>-123.01919599999999</c:v>
                </c:pt>
                <c:pt idx="134">
                  <c:v>-122.73938800000001</c:v>
                </c:pt>
                <c:pt idx="135">
                  <c:v>-123.136444</c:v>
                </c:pt>
                <c:pt idx="136">
                  <c:v>-122.617081</c:v>
                </c:pt>
                <c:pt idx="137">
                  <c:v>-121.783531</c:v>
                </c:pt>
                <c:pt idx="138">
                  <c:v>-121.43420399999999</c:v>
                </c:pt>
                <c:pt idx="139">
                  <c:v>-121.43489099999999</c:v>
                </c:pt>
                <c:pt idx="140">
                  <c:v>-120.781288</c:v>
                </c:pt>
                <c:pt idx="141">
                  <c:v>-120.79274700000001</c:v>
                </c:pt>
                <c:pt idx="142">
                  <c:v>-121.13906900000001</c:v>
                </c:pt>
                <c:pt idx="143">
                  <c:v>-120.80566399999999</c:v>
                </c:pt>
                <c:pt idx="144">
                  <c:v>-120.489677</c:v>
                </c:pt>
                <c:pt idx="145">
                  <c:v>-120.778244</c:v>
                </c:pt>
                <c:pt idx="146">
                  <c:v>-120.96466100000001</c:v>
                </c:pt>
                <c:pt idx="147">
                  <c:v>-120.952179</c:v>
                </c:pt>
                <c:pt idx="148">
                  <c:v>-121.16731299999999</c:v>
                </c:pt>
                <c:pt idx="149">
                  <c:v>-121.127014</c:v>
                </c:pt>
                <c:pt idx="150">
                  <c:v>-120.570404</c:v>
                </c:pt>
                <c:pt idx="151">
                  <c:v>-120.594009</c:v>
                </c:pt>
                <c:pt idx="152">
                  <c:v>-122.33448</c:v>
                </c:pt>
                <c:pt idx="153">
                  <c:v>-123.07545500000001</c:v>
                </c:pt>
                <c:pt idx="154">
                  <c:v>-124.093704</c:v>
                </c:pt>
                <c:pt idx="155">
                  <c:v>-123.03215</c:v>
                </c:pt>
                <c:pt idx="156">
                  <c:v>-122.59626799999999</c:v>
                </c:pt>
                <c:pt idx="157">
                  <c:v>-122.064713</c:v>
                </c:pt>
                <c:pt idx="158">
                  <c:v>-121.77589399999999</c:v>
                </c:pt>
                <c:pt idx="159">
                  <c:v>-121.805679</c:v>
                </c:pt>
                <c:pt idx="160">
                  <c:v>-121.702682</c:v>
                </c:pt>
                <c:pt idx="161">
                  <c:v>-122.000771</c:v>
                </c:pt>
                <c:pt idx="162">
                  <c:v>-122.234917</c:v>
                </c:pt>
                <c:pt idx="163">
                  <c:v>-122.23118599999999</c:v>
                </c:pt>
                <c:pt idx="164">
                  <c:v>-121.866615</c:v>
                </c:pt>
                <c:pt idx="165">
                  <c:v>-121.33696</c:v>
                </c:pt>
                <c:pt idx="166">
                  <c:v>-120.861496</c:v>
                </c:pt>
                <c:pt idx="167">
                  <c:v>-120.766785</c:v>
                </c:pt>
                <c:pt idx="168">
                  <c:v>-121.357895</c:v>
                </c:pt>
                <c:pt idx="169">
                  <c:v>-121.369614</c:v>
                </c:pt>
                <c:pt idx="170">
                  <c:v>-121.314255</c:v>
                </c:pt>
                <c:pt idx="171">
                  <c:v>-122.20650500000001</c:v>
                </c:pt>
                <c:pt idx="172">
                  <c:v>-122.179001</c:v>
                </c:pt>
                <c:pt idx="173">
                  <c:v>-122.53939800000001</c:v>
                </c:pt>
                <c:pt idx="174">
                  <c:v>-123.505386</c:v>
                </c:pt>
                <c:pt idx="175">
                  <c:v>-123.504784</c:v>
                </c:pt>
                <c:pt idx="176">
                  <c:v>-123.048676</c:v>
                </c:pt>
                <c:pt idx="177">
                  <c:v>-122.092056</c:v>
                </c:pt>
                <c:pt idx="178">
                  <c:v>-120.90025300000001</c:v>
                </c:pt>
                <c:pt idx="179">
                  <c:v>-120.407669</c:v>
                </c:pt>
                <c:pt idx="180">
                  <c:v>-120.065376</c:v>
                </c:pt>
                <c:pt idx="181">
                  <c:v>-120.137085</c:v>
                </c:pt>
                <c:pt idx="182">
                  <c:v>-120.522423</c:v>
                </c:pt>
                <c:pt idx="183">
                  <c:v>-121.09478799999999</c:v>
                </c:pt>
                <c:pt idx="184">
                  <c:v>-121.348198</c:v>
                </c:pt>
                <c:pt idx="185">
                  <c:v>-121.643112</c:v>
                </c:pt>
                <c:pt idx="186">
                  <c:v>-120.945221</c:v>
                </c:pt>
                <c:pt idx="187">
                  <c:v>-121.00509599999999</c:v>
                </c:pt>
                <c:pt idx="188">
                  <c:v>-120.890381</c:v>
                </c:pt>
                <c:pt idx="189">
                  <c:v>-121.127396</c:v>
                </c:pt>
                <c:pt idx="190">
                  <c:v>-124.088516</c:v>
                </c:pt>
                <c:pt idx="191">
                  <c:v>-121.167694</c:v>
                </c:pt>
                <c:pt idx="192">
                  <c:v>-119.31337000000001</c:v>
                </c:pt>
                <c:pt idx="193">
                  <c:v>-118.732513</c:v>
                </c:pt>
                <c:pt idx="194">
                  <c:v>-119.22809599999999</c:v>
                </c:pt>
                <c:pt idx="195">
                  <c:v>-120.02177399999999</c:v>
                </c:pt>
                <c:pt idx="196">
                  <c:v>-120.82128899999999</c:v>
                </c:pt>
                <c:pt idx="197">
                  <c:v>-120.04284699999999</c:v>
                </c:pt>
                <c:pt idx="198">
                  <c:v>-121.236237</c:v>
                </c:pt>
                <c:pt idx="199">
                  <c:v>-121.409142</c:v>
                </c:pt>
                <c:pt idx="200">
                  <c:v>-121.33618199999999</c:v>
                </c:pt>
                <c:pt idx="201">
                  <c:v>-120.96740699999999</c:v>
                </c:pt>
                <c:pt idx="202">
                  <c:v>-121.050842</c:v>
                </c:pt>
                <c:pt idx="203">
                  <c:v>-121.59573399999999</c:v>
                </c:pt>
                <c:pt idx="204">
                  <c:v>-122.314178</c:v>
                </c:pt>
                <c:pt idx="205">
                  <c:v>-120.237381</c:v>
                </c:pt>
                <c:pt idx="206">
                  <c:v>-122.12869999999999</c:v>
                </c:pt>
                <c:pt idx="207">
                  <c:v>-123.52692399999999</c:v>
                </c:pt>
                <c:pt idx="208">
                  <c:v>-124.203957</c:v>
                </c:pt>
                <c:pt idx="209">
                  <c:v>-124.011269</c:v>
                </c:pt>
                <c:pt idx="210">
                  <c:v>-123.139702</c:v>
                </c:pt>
                <c:pt idx="211">
                  <c:v>-122.881264</c:v>
                </c:pt>
                <c:pt idx="212">
                  <c:v>-121.303696</c:v>
                </c:pt>
                <c:pt idx="213">
                  <c:v>-120.70755800000001</c:v>
                </c:pt>
                <c:pt idx="214">
                  <c:v>-120.020096</c:v>
                </c:pt>
                <c:pt idx="215">
                  <c:v>-120.034302</c:v>
                </c:pt>
                <c:pt idx="216">
                  <c:v>-120.25322</c:v>
                </c:pt>
                <c:pt idx="217">
                  <c:v>-120.314453</c:v>
                </c:pt>
                <c:pt idx="218">
                  <c:v>-120.61721799999999</c:v>
                </c:pt>
                <c:pt idx="219">
                  <c:v>-120.946983</c:v>
                </c:pt>
                <c:pt idx="220">
                  <c:v>-120.80651899999999</c:v>
                </c:pt>
                <c:pt idx="221">
                  <c:v>-120.27514600000001</c:v>
                </c:pt>
                <c:pt idx="222">
                  <c:v>-120.158714</c:v>
                </c:pt>
                <c:pt idx="223">
                  <c:v>-119.76445</c:v>
                </c:pt>
                <c:pt idx="224">
                  <c:v>-119.634247</c:v>
                </c:pt>
                <c:pt idx="225">
                  <c:v>-118.993439</c:v>
                </c:pt>
                <c:pt idx="226">
                  <c:v>-119.590172</c:v>
                </c:pt>
                <c:pt idx="227">
                  <c:v>-119.776726</c:v>
                </c:pt>
                <c:pt idx="228">
                  <c:v>-120.161545</c:v>
                </c:pt>
                <c:pt idx="229">
                  <c:v>-119.93414300000001</c:v>
                </c:pt>
                <c:pt idx="230">
                  <c:v>-119.82208300000001</c:v>
                </c:pt>
                <c:pt idx="231">
                  <c:v>-119.714455</c:v>
                </c:pt>
                <c:pt idx="232">
                  <c:v>-120.315781</c:v>
                </c:pt>
                <c:pt idx="233">
                  <c:v>-120.026405</c:v>
                </c:pt>
                <c:pt idx="234">
                  <c:v>-120.112534</c:v>
                </c:pt>
                <c:pt idx="235">
                  <c:v>-120.19098700000001</c:v>
                </c:pt>
                <c:pt idx="236">
                  <c:v>-121.698387</c:v>
                </c:pt>
                <c:pt idx="237">
                  <c:v>-122.010559</c:v>
                </c:pt>
                <c:pt idx="238">
                  <c:v>-121.23447400000001</c:v>
                </c:pt>
                <c:pt idx="239">
                  <c:v>-121.432739</c:v>
                </c:pt>
                <c:pt idx="240">
                  <c:v>-121.48613</c:v>
                </c:pt>
                <c:pt idx="241">
                  <c:v>-121.306831</c:v>
                </c:pt>
                <c:pt idx="242">
                  <c:v>-121.871765</c:v>
                </c:pt>
                <c:pt idx="243">
                  <c:v>-122.65780599999999</c:v>
                </c:pt>
                <c:pt idx="244">
                  <c:v>-123.161331</c:v>
                </c:pt>
                <c:pt idx="245">
                  <c:v>-120.462509</c:v>
                </c:pt>
                <c:pt idx="246">
                  <c:v>-121.33374000000001</c:v>
                </c:pt>
                <c:pt idx="247">
                  <c:v>-121.15902699999999</c:v>
                </c:pt>
                <c:pt idx="248">
                  <c:v>-121.104523</c:v>
                </c:pt>
                <c:pt idx="249">
                  <c:v>-120.985649</c:v>
                </c:pt>
                <c:pt idx="250">
                  <c:v>-121.35481299999999</c:v>
                </c:pt>
                <c:pt idx="251">
                  <c:v>-121.253525</c:v>
                </c:pt>
                <c:pt idx="252">
                  <c:v>-120.62451900000001</c:v>
                </c:pt>
                <c:pt idx="253">
                  <c:v>-120.16587800000001</c:v>
                </c:pt>
                <c:pt idx="254">
                  <c:v>-120.134468</c:v>
                </c:pt>
                <c:pt idx="255">
                  <c:v>-120.212402</c:v>
                </c:pt>
                <c:pt idx="256">
                  <c:v>-120.71249400000001</c:v>
                </c:pt>
                <c:pt idx="257">
                  <c:v>-120.037865</c:v>
                </c:pt>
                <c:pt idx="258">
                  <c:v>-119.898224</c:v>
                </c:pt>
                <c:pt idx="259">
                  <c:v>-119.287109</c:v>
                </c:pt>
                <c:pt idx="260">
                  <c:v>-119.39022799999999</c:v>
                </c:pt>
                <c:pt idx="261">
                  <c:v>-120.335915</c:v>
                </c:pt>
                <c:pt idx="262">
                  <c:v>-120.748367</c:v>
                </c:pt>
                <c:pt idx="263">
                  <c:v>-120.612289</c:v>
                </c:pt>
                <c:pt idx="264">
                  <c:v>-120.46878100000001</c:v>
                </c:pt>
                <c:pt idx="265">
                  <c:v>-119.8535</c:v>
                </c:pt>
                <c:pt idx="266">
                  <c:v>-119.201019</c:v>
                </c:pt>
                <c:pt idx="267">
                  <c:v>-118.12796</c:v>
                </c:pt>
                <c:pt idx="268">
                  <c:v>-118.202545</c:v>
                </c:pt>
                <c:pt idx="269">
                  <c:v>-118.07757599999999</c:v>
                </c:pt>
                <c:pt idx="270">
                  <c:v>-117.753052</c:v>
                </c:pt>
                <c:pt idx="271">
                  <c:v>-117.676788</c:v>
                </c:pt>
                <c:pt idx="272">
                  <c:v>-117.344666</c:v>
                </c:pt>
                <c:pt idx="273">
                  <c:v>-117.337502</c:v>
                </c:pt>
                <c:pt idx="274">
                  <c:v>-117.522255</c:v>
                </c:pt>
                <c:pt idx="275">
                  <c:v>-117.550797</c:v>
                </c:pt>
                <c:pt idx="276">
                  <c:v>-118.326103</c:v>
                </c:pt>
                <c:pt idx="277">
                  <c:v>-118.22731</c:v>
                </c:pt>
                <c:pt idx="278">
                  <c:v>-119.006653</c:v>
                </c:pt>
                <c:pt idx="279">
                  <c:v>-119.218872</c:v>
                </c:pt>
                <c:pt idx="280">
                  <c:v>-118.69654800000001</c:v>
                </c:pt>
                <c:pt idx="281">
                  <c:v>-119.160545</c:v>
                </c:pt>
                <c:pt idx="282">
                  <c:v>-118.928505</c:v>
                </c:pt>
                <c:pt idx="283">
                  <c:v>-119.179817</c:v>
                </c:pt>
                <c:pt idx="284">
                  <c:v>-119.03750599999999</c:v>
                </c:pt>
                <c:pt idx="285">
                  <c:v>-118.929665</c:v>
                </c:pt>
                <c:pt idx="286">
                  <c:v>-118.651016</c:v>
                </c:pt>
                <c:pt idx="287">
                  <c:v>-118.994125</c:v>
                </c:pt>
                <c:pt idx="288">
                  <c:v>-119.265778</c:v>
                </c:pt>
                <c:pt idx="289">
                  <c:v>-119.513611</c:v>
                </c:pt>
                <c:pt idx="290">
                  <c:v>-121.05577099999999</c:v>
                </c:pt>
                <c:pt idx="291">
                  <c:v>-121.910217</c:v>
                </c:pt>
                <c:pt idx="292">
                  <c:v>-122.224442</c:v>
                </c:pt>
                <c:pt idx="293">
                  <c:v>-122.46408099999999</c:v>
                </c:pt>
                <c:pt idx="294">
                  <c:v>-121.935883</c:v>
                </c:pt>
                <c:pt idx="295">
                  <c:v>-121.784218</c:v>
                </c:pt>
                <c:pt idx="296">
                  <c:v>-121.294342</c:v>
                </c:pt>
                <c:pt idx="297">
                  <c:v>-119.635193</c:v>
                </c:pt>
                <c:pt idx="298">
                  <c:v>-119.06875599999999</c:v>
                </c:pt>
                <c:pt idx="299">
                  <c:v>-120.10601800000001</c:v>
                </c:pt>
                <c:pt idx="300">
                  <c:v>-120.498993</c:v>
                </c:pt>
                <c:pt idx="301">
                  <c:v>-120.961105</c:v>
                </c:pt>
                <c:pt idx="302">
                  <c:v>-121.291382</c:v>
                </c:pt>
                <c:pt idx="303">
                  <c:v>-118.5121</c:v>
                </c:pt>
                <c:pt idx="304">
                  <c:v>-110.0849</c:v>
                </c:pt>
                <c:pt idx="305">
                  <c:v>-92.444976999999994</c:v>
                </c:pt>
                <c:pt idx="306">
                  <c:v>-80.683036999999999</c:v>
                </c:pt>
                <c:pt idx="307">
                  <c:v>-73.120238999999998</c:v>
                </c:pt>
                <c:pt idx="308">
                  <c:v>-76.000541999999996</c:v>
                </c:pt>
                <c:pt idx="309">
                  <c:v>-78.893638999999993</c:v>
                </c:pt>
                <c:pt idx="310">
                  <c:v>-90.686858999999998</c:v>
                </c:pt>
                <c:pt idx="311">
                  <c:v>-120.387154</c:v>
                </c:pt>
                <c:pt idx="312">
                  <c:v>-121.23344400000001</c:v>
                </c:pt>
                <c:pt idx="313">
                  <c:v>-121.564751</c:v>
                </c:pt>
                <c:pt idx="314">
                  <c:v>-120.881241</c:v>
                </c:pt>
                <c:pt idx="315">
                  <c:v>-121.02771</c:v>
                </c:pt>
                <c:pt idx="316">
                  <c:v>-120.966858</c:v>
                </c:pt>
                <c:pt idx="317">
                  <c:v>-120.946426</c:v>
                </c:pt>
                <c:pt idx="318">
                  <c:v>-121.556</c:v>
                </c:pt>
                <c:pt idx="319">
                  <c:v>-122.05497699999999</c:v>
                </c:pt>
                <c:pt idx="320">
                  <c:v>-121.739548</c:v>
                </c:pt>
                <c:pt idx="321">
                  <c:v>-121.25382999999999</c:v>
                </c:pt>
                <c:pt idx="322">
                  <c:v>-120.53507999999999</c:v>
                </c:pt>
                <c:pt idx="323">
                  <c:v>-121.195633</c:v>
                </c:pt>
                <c:pt idx="324">
                  <c:v>-122.74672700000001</c:v>
                </c:pt>
                <c:pt idx="325">
                  <c:v>-122.721191</c:v>
                </c:pt>
                <c:pt idx="326">
                  <c:v>-123.040779</c:v>
                </c:pt>
                <c:pt idx="327">
                  <c:v>-123.43422700000001</c:v>
                </c:pt>
                <c:pt idx="328">
                  <c:v>-123.33754</c:v>
                </c:pt>
                <c:pt idx="329">
                  <c:v>-122.776291</c:v>
                </c:pt>
                <c:pt idx="330">
                  <c:v>-122.97726400000001</c:v>
                </c:pt>
                <c:pt idx="331">
                  <c:v>-123.671768</c:v>
                </c:pt>
                <c:pt idx="332">
                  <c:v>-123.64447</c:v>
                </c:pt>
                <c:pt idx="333">
                  <c:v>-123.730942</c:v>
                </c:pt>
                <c:pt idx="334">
                  <c:v>-124.410034</c:v>
                </c:pt>
                <c:pt idx="335">
                  <c:v>-122.431427</c:v>
                </c:pt>
                <c:pt idx="336">
                  <c:v>-121.907303</c:v>
                </c:pt>
                <c:pt idx="337">
                  <c:v>-121.407982</c:v>
                </c:pt>
                <c:pt idx="338">
                  <c:v>-120.91784699999999</c:v>
                </c:pt>
                <c:pt idx="339">
                  <c:v>-120.62515999999999</c:v>
                </c:pt>
                <c:pt idx="340">
                  <c:v>-120.072327</c:v>
                </c:pt>
                <c:pt idx="341">
                  <c:v>-121.507034</c:v>
                </c:pt>
                <c:pt idx="342">
                  <c:v>-122.368988</c:v>
                </c:pt>
                <c:pt idx="343">
                  <c:v>-122.381989</c:v>
                </c:pt>
                <c:pt idx="344">
                  <c:v>-121.663025</c:v>
                </c:pt>
                <c:pt idx="345">
                  <c:v>-120.92128</c:v>
                </c:pt>
                <c:pt idx="346">
                  <c:v>-120.781418</c:v>
                </c:pt>
                <c:pt idx="347">
                  <c:v>-121.67453</c:v>
                </c:pt>
                <c:pt idx="348">
                  <c:v>-121.963005</c:v>
                </c:pt>
                <c:pt idx="349">
                  <c:v>-124.290344</c:v>
                </c:pt>
                <c:pt idx="350">
                  <c:v>-121.15010100000001</c:v>
                </c:pt>
                <c:pt idx="351">
                  <c:v>-119.780457</c:v>
                </c:pt>
                <c:pt idx="352">
                  <c:v>-119.856461</c:v>
                </c:pt>
                <c:pt idx="353">
                  <c:v>-120.39324999999999</c:v>
                </c:pt>
                <c:pt idx="354">
                  <c:v>-120.650955</c:v>
                </c:pt>
                <c:pt idx="355">
                  <c:v>-120.287888</c:v>
                </c:pt>
                <c:pt idx="356">
                  <c:v>-120.386505</c:v>
                </c:pt>
                <c:pt idx="357">
                  <c:v>-119.76226800000001</c:v>
                </c:pt>
                <c:pt idx="358">
                  <c:v>-119.21277600000001</c:v>
                </c:pt>
                <c:pt idx="359">
                  <c:v>-118.685822</c:v>
                </c:pt>
                <c:pt idx="360">
                  <c:v>-119.21328699999999</c:v>
                </c:pt>
                <c:pt idx="361">
                  <c:v>-119.081238</c:v>
                </c:pt>
                <c:pt idx="362">
                  <c:v>-118.825462</c:v>
                </c:pt>
                <c:pt idx="363">
                  <c:v>-118.65329</c:v>
                </c:pt>
                <c:pt idx="364">
                  <c:v>-117.71678900000001</c:v>
                </c:pt>
                <c:pt idx="365">
                  <c:v>-117.518089</c:v>
                </c:pt>
                <c:pt idx="366">
                  <c:v>-117.48358899999999</c:v>
                </c:pt>
                <c:pt idx="367">
                  <c:v>-117.47920999999999</c:v>
                </c:pt>
                <c:pt idx="368">
                  <c:v>-116.998856</c:v>
                </c:pt>
                <c:pt idx="369">
                  <c:v>-116.44027699999999</c:v>
                </c:pt>
                <c:pt idx="370">
                  <c:v>-117.094604</c:v>
                </c:pt>
                <c:pt idx="371">
                  <c:v>-117.851372</c:v>
                </c:pt>
                <c:pt idx="372">
                  <c:v>-120.074173</c:v>
                </c:pt>
                <c:pt idx="373">
                  <c:v>-121.77851099999999</c:v>
                </c:pt>
                <c:pt idx="374">
                  <c:v>-122.45880099999999</c:v>
                </c:pt>
                <c:pt idx="375">
                  <c:v>-122.438126</c:v>
                </c:pt>
                <c:pt idx="376">
                  <c:v>-122.47223700000001</c:v>
                </c:pt>
                <c:pt idx="377">
                  <c:v>-122.65857699999999</c:v>
                </c:pt>
                <c:pt idx="378">
                  <c:v>-123.084259</c:v>
                </c:pt>
                <c:pt idx="379">
                  <c:v>-122.882385</c:v>
                </c:pt>
                <c:pt idx="380">
                  <c:v>-122.069221</c:v>
                </c:pt>
                <c:pt idx="381">
                  <c:v>-121.564064</c:v>
                </c:pt>
                <c:pt idx="382">
                  <c:v>-121.180229</c:v>
                </c:pt>
                <c:pt idx="383">
                  <c:v>-120.818794</c:v>
                </c:pt>
                <c:pt idx="384">
                  <c:v>-119.91409299999999</c:v>
                </c:pt>
                <c:pt idx="385">
                  <c:v>-118.917908</c:v>
                </c:pt>
                <c:pt idx="386">
                  <c:v>-119.58622699999999</c:v>
                </c:pt>
                <c:pt idx="387">
                  <c:v>-119.802391</c:v>
                </c:pt>
                <c:pt idx="388">
                  <c:v>-119.093254</c:v>
                </c:pt>
                <c:pt idx="389">
                  <c:v>-119.49443100000001</c:v>
                </c:pt>
                <c:pt idx="390">
                  <c:v>-119.57807200000001</c:v>
                </c:pt>
                <c:pt idx="391">
                  <c:v>-119.92671199999999</c:v>
                </c:pt>
                <c:pt idx="392">
                  <c:v>-120.54594400000001</c:v>
                </c:pt>
                <c:pt idx="393">
                  <c:v>-120.2724</c:v>
                </c:pt>
                <c:pt idx="394">
                  <c:v>-120.446167</c:v>
                </c:pt>
                <c:pt idx="395">
                  <c:v>-121.304169</c:v>
                </c:pt>
                <c:pt idx="396">
                  <c:v>-121.554962</c:v>
                </c:pt>
                <c:pt idx="397">
                  <c:v>-122.38872499999999</c:v>
                </c:pt>
                <c:pt idx="398">
                  <c:v>-121.65921</c:v>
                </c:pt>
                <c:pt idx="399">
                  <c:v>-122.155869</c:v>
                </c:pt>
                <c:pt idx="400">
                  <c:v>-122.698578</c:v>
                </c:pt>
                <c:pt idx="401">
                  <c:v>-122.91628300000001</c:v>
                </c:pt>
                <c:pt idx="402">
                  <c:v>-122.18757600000001</c:v>
                </c:pt>
                <c:pt idx="403">
                  <c:v>-122.468887</c:v>
                </c:pt>
                <c:pt idx="404">
                  <c:v>-122.49369799999999</c:v>
                </c:pt>
                <c:pt idx="405">
                  <c:v>-122.580772</c:v>
                </c:pt>
                <c:pt idx="406">
                  <c:v>-121.985664</c:v>
                </c:pt>
                <c:pt idx="407">
                  <c:v>-121.84129299999999</c:v>
                </c:pt>
                <c:pt idx="408">
                  <c:v>-121.421066</c:v>
                </c:pt>
                <c:pt idx="409">
                  <c:v>-120.671768</c:v>
                </c:pt>
                <c:pt idx="410">
                  <c:v>-120.94548</c:v>
                </c:pt>
                <c:pt idx="411">
                  <c:v>-121.213104</c:v>
                </c:pt>
                <c:pt idx="412">
                  <c:v>-120.825958</c:v>
                </c:pt>
                <c:pt idx="413">
                  <c:v>-121.69126900000001</c:v>
                </c:pt>
                <c:pt idx="414">
                  <c:v>-121.750443</c:v>
                </c:pt>
                <c:pt idx="415">
                  <c:v>-122.01934799999999</c:v>
                </c:pt>
                <c:pt idx="416">
                  <c:v>-121.100662</c:v>
                </c:pt>
                <c:pt idx="417">
                  <c:v>-120.797943</c:v>
                </c:pt>
                <c:pt idx="418">
                  <c:v>-121.05186500000001</c:v>
                </c:pt>
                <c:pt idx="419">
                  <c:v>-121.456299</c:v>
                </c:pt>
                <c:pt idx="420">
                  <c:v>-121.406998</c:v>
                </c:pt>
                <c:pt idx="421">
                  <c:v>-120.711853</c:v>
                </c:pt>
                <c:pt idx="422">
                  <c:v>-119.866333</c:v>
                </c:pt>
                <c:pt idx="423">
                  <c:v>-119.50889599999999</c:v>
                </c:pt>
                <c:pt idx="424">
                  <c:v>-119.06390399999999</c:v>
                </c:pt>
                <c:pt idx="425">
                  <c:v>-118.484329</c:v>
                </c:pt>
                <c:pt idx="426">
                  <c:v>-117.453461</c:v>
                </c:pt>
                <c:pt idx="427">
                  <c:v>-117.936943</c:v>
                </c:pt>
                <c:pt idx="428">
                  <c:v>-117.03181499999999</c:v>
                </c:pt>
                <c:pt idx="429">
                  <c:v>-116.42950399999999</c:v>
                </c:pt>
                <c:pt idx="430">
                  <c:v>-115.87434399999999</c:v>
                </c:pt>
                <c:pt idx="431">
                  <c:v>-116.075706</c:v>
                </c:pt>
                <c:pt idx="432">
                  <c:v>-115.760193</c:v>
                </c:pt>
                <c:pt idx="433">
                  <c:v>-115.933746</c:v>
                </c:pt>
                <c:pt idx="434">
                  <c:v>-118.089508</c:v>
                </c:pt>
                <c:pt idx="435">
                  <c:v>-118.76474</c:v>
                </c:pt>
                <c:pt idx="436">
                  <c:v>-119.14273799999999</c:v>
                </c:pt>
                <c:pt idx="437">
                  <c:v>-119.216385</c:v>
                </c:pt>
                <c:pt idx="438">
                  <c:v>-119.525841</c:v>
                </c:pt>
                <c:pt idx="439">
                  <c:v>-119.359848</c:v>
                </c:pt>
                <c:pt idx="440">
                  <c:v>-120.06675</c:v>
                </c:pt>
                <c:pt idx="441">
                  <c:v>-120.596664</c:v>
                </c:pt>
                <c:pt idx="442">
                  <c:v>-121.05830400000001</c:v>
                </c:pt>
                <c:pt idx="443">
                  <c:v>-121.06487300000001</c:v>
                </c:pt>
                <c:pt idx="444">
                  <c:v>-121.997253</c:v>
                </c:pt>
                <c:pt idx="445">
                  <c:v>-122.03209699999999</c:v>
                </c:pt>
                <c:pt idx="446">
                  <c:v>-121.185036</c:v>
                </c:pt>
                <c:pt idx="447">
                  <c:v>-122.051193</c:v>
                </c:pt>
                <c:pt idx="448">
                  <c:v>-122.291946</c:v>
                </c:pt>
                <c:pt idx="449">
                  <c:v>-121.59612300000001</c:v>
                </c:pt>
                <c:pt idx="450">
                  <c:v>-120.990753</c:v>
                </c:pt>
                <c:pt idx="451">
                  <c:v>-120.53396600000001</c:v>
                </c:pt>
                <c:pt idx="452">
                  <c:v>-120.680267</c:v>
                </c:pt>
                <c:pt idx="453">
                  <c:v>-118.844002</c:v>
                </c:pt>
                <c:pt idx="454">
                  <c:v>-118.802162</c:v>
                </c:pt>
                <c:pt idx="455">
                  <c:v>-120.48139999999999</c:v>
                </c:pt>
                <c:pt idx="456">
                  <c:v>-121.16482499999999</c:v>
                </c:pt>
                <c:pt idx="457">
                  <c:v>-121.03054</c:v>
                </c:pt>
                <c:pt idx="458">
                  <c:v>-120.808105</c:v>
                </c:pt>
                <c:pt idx="459">
                  <c:v>-120.83622</c:v>
                </c:pt>
                <c:pt idx="460">
                  <c:v>-120.260895</c:v>
                </c:pt>
                <c:pt idx="461">
                  <c:v>-120.258408</c:v>
                </c:pt>
                <c:pt idx="462">
                  <c:v>-122.65316799999999</c:v>
                </c:pt>
                <c:pt idx="463">
                  <c:v>-122.165565</c:v>
                </c:pt>
                <c:pt idx="464">
                  <c:v>-122.533432</c:v>
                </c:pt>
                <c:pt idx="465">
                  <c:v>-122.49623099999999</c:v>
                </c:pt>
                <c:pt idx="466">
                  <c:v>-121.39969600000001</c:v>
                </c:pt>
                <c:pt idx="467">
                  <c:v>-121.07534800000001</c:v>
                </c:pt>
                <c:pt idx="468">
                  <c:v>-120.488861</c:v>
                </c:pt>
                <c:pt idx="469">
                  <c:v>-120.27990699999999</c:v>
                </c:pt>
                <c:pt idx="470">
                  <c:v>-120.29012299999999</c:v>
                </c:pt>
                <c:pt idx="471">
                  <c:v>-121.142937</c:v>
                </c:pt>
                <c:pt idx="472">
                  <c:v>-121.51557200000001</c:v>
                </c:pt>
                <c:pt idx="473">
                  <c:v>-121.85507200000001</c:v>
                </c:pt>
                <c:pt idx="474">
                  <c:v>-122.020599</c:v>
                </c:pt>
                <c:pt idx="475">
                  <c:v>-121.986778</c:v>
                </c:pt>
                <c:pt idx="476">
                  <c:v>-122.005318</c:v>
                </c:pt>
                <c:pt idx="477">
                  <c:v>-122.00824</c:v>
                </c:pt>
                <c:pt idx="478">
                  <c:v>-122.097847</c:v>
                </c:pt>
                <c:pt idx="479">
                  <c:v>-122.000427</c:v>
                </c:pt>
                <c:pt idx="480">
                  <c:v>-121.569519</c:v>
                </c:pt>
                <c:pt idx="481">
                  <c:v>-121.23082700000001</c:v>
                </c:pt>
                <c:pt idx="482">
                  <c:v>-121.61393</c:v>
                </c:pt>
                <c:pt idx="483">
                  <c:v>-121.894989</c:v>
                </c:pt>
                <c:pt idx="484">
                  <c:v>-121.106972</c:v>
                </c:pt>
                <c:pt idx="485">
                  <c:v>-121.401459</c:v>
                </c:pt>
                <c:pt idx="486">
                  <c:v>-121.848679</c:v>
                </c:pt>
                <c:pt idx="487">
                  <c:v>-122.112137</c:v>
                </c:pt>
                <c:pt idx="488">
                  <c:v>-122.562836</c:v>
                </c:pt>
                <c:pt idx="489">
                  <c:v>-122.296539</c:v>
                </c:pt>
                <c:pt idx="490">
                  <c:v>-122.854057</c:v>
                </c:pt>
                <c:pt idx="491">
                  <c:v>-122.06192</c:v>
                </c:pt>
                <c:pt idx="492">
                  <c:v>-121.768944</c:v>
                </c:pt>
                <c:pt idx="493">
                  <c:v>-120.98337600000001</c:v>
                </c:pt>
                <c:pt idx="494">
                  <c:v>-120.564224</c:v>
                </c:pt>
                <c:pt idx="495">
                  <c:v>-120.63838200000001</c:v>
                </c:pt>
                <c:pt idx="496">
                  <c:v>-120.774895</c:v>
                </c:pt>
                <c:pt idx="497">
                  <c:v>-121.96347799999999</c:v>
                </c:pt>
                <c:pt idx="498">
                  <c:v>-122.516098</c:v>
                </c:pt>
                <c:pt idx="499">
                  <c:v>-122.758652</c:v>
                </c:pt>
                <c:pt idx="500">
                  <c:v>-122.722397</c:v>
                </c:pt>
                <c:pt idx="501">
                  <c:v>-122.150719</c:v>
                </c:pt>
                <c:pt idx="502">
                  <c:v>-122.602875</c:v>
                </c:pt>
                <c:pt idx="503">
                  <c:v>-122.080292</c:v>
                </c:pt>
                <c:pt idx="504">
                  <c:v>-122.193375</c:v>
                </c:pt>
                <c:pt idx="505">
                  <c:v>-121.75598100000001</c:v>
                </c:pt>
                <c:pt idx="506">
                  <c:v>-122.098663</c:v>
                </c:pt>
                <c:pt idx="507">
                  <c:v>-122.14015999999999</c:v>
                </c:pt>
                <c:pt idx="508">
                  <c:v>-121.366394</c:v>
                </c:pt>
                <c:pt idx="509">
                  <c:v>-120.87947800000001</c:v>
                </c:pt>
                <c:pt idx="510">
                  <c:v>-121.272583</c:v>
                </c:pt>
                <c:pt idx="511">
                  <c:v>-120.83004</c:v>
                </c:pt>
                <c:pt idx="512">
                  <c:v>-121.108429</c:v>
                </c:pt>
                <c:pt idx="513">
                  <c:v>-121.027321</c:v>
                </c:pt>
                <c:pt idx="514">
                  <c:v>-121.162674</c:v>
                </c:pt>
                <c:pt idx="515">
                  <c:v>-121.13975499999999</c:v>
                </c:pt>
                <c:pt idx="516">
                  <c:v>-121.706543</c:v>
                </c:pt>
                <c:pt idx="517">
                  <c:v>-121.232376</c:v>
                </c:pt>
                <c:pt idx="518">
                  <c:v>-120.965569</c:v>
                </c:pt>
                <c:pt idx="519">
                  <c:v>-120.921188</c:v>
                </c:pt>
                <c:pt idx="520">
                  <c:v>-120.745239</c:v>
                </c:pt>
                <c:pt idx="521">
                  <c:v>-119.985252</c:v>
                </c:pt>
                <c:pt idx="522">
                  <c:v>-120.05954</c:v>
                </c:pt>
                <c:pt idx="523">
                  <c:v>-120.55770099999999</c:v>
                </c:pt>
                <c:pt idx="524">
                  <c:v>-120.432175</c:v>
                </c:pt>
                <c:pt idx="525">
                  <c:v>-120.612762</c:v>
                </c:pt>
                <c:pt idx="526">
                  <c:v>-120.296173</c:v>
                </c:pt>
                <c:pt idx="527">
                  <c:v>-120.88119500000001</c:v>
                </c:pt>
                <c:pt idx="528">
                  <c:v>-121.13958700000001</c:v>
                </c:pt>
                <c:pt idx="529">
                  <c:v>-120.669838</c:v>
                </c:pt>
                <c:pt idx="530">
                  <c:v>-120.64112900000001</c:v>
                </c:pt>
                <c:pt idx="531">
                  <c:v>-120.405952</c:v>
                </c:pt>
                <c:pt idx="532">
                  <c:v>-120.200256</c:v>
                </c:pt>
                <c:pt idx="533">
                  <c:v>-119.56279000000001</c:v>
                </c:pt>
                <c:pt idx="534">
                  <c:v>-119.66986799999999</c:v>
                </c:pt>
                <c:pt idx="535">
                  <c:v>-119.703766</c:v>
                </c:pt>
                <c:pt idx="536">
                  <c:v>-119.911697</c:v>
                </c:pt>
                <c:pt idx="537">
                  <c:v>-120.488739</c:v>
                </c:pt>
                <c:pt idx="538">
                  <c:v>-119.098579</c:v>
                </c:pt>
                <c:pt idx="539">
                  <c:v>-119.193504</c:v>
                </c:pt>
                <c:pt idx="540">
                  <c:v>-121.381416</c:v>
                </c:pt>
                <c:pt idx="541">
                  <c:v>-121.42887899999999</c:v>
                </c:pt>
                <c:pt idx="542">
                  <c:v>-121.999222</c:v>
                </c:pt>
                <c:pt idx="543">
                  <c:v>-121.661484</c:v>
                </c:pt>
                <c:pt idx="544">
                  <c:v>-121.87751799999999</c:v>
                </c:pt>
                <c:pt idx="545">
                  <c:v>-122.03655999999999</c:v>
                </c:pt>
                <c:pt idx="546">
                  <c:v>-122.09329200000001</c:v>
                </c:pt>
                <c:pt idx="547">
                  <c:v>-121.09478799999999</c:v>
                </c:pt>
                <c:pt idx="548">
                  <c:v>-121.140793</c:v>
                </c:pt>
                <c:pt idx="549">
                  <c:v>-121.532051</c:v>
                </c:pt>
                <c:pt idx="550">
                  <c:v>-122.087463</c:v>
                </c:pt>
                <c:pt idx="551">
                  <c:v>-121.528702</c:v>
                </c:pt>
                <c:pt idx="552">
                  <c:v>-120.844032</c:v>
                </c:pt>
                <c:pt idx="553">
                  <c:v>-120.868065</c:v>
                </c:pt>
                <c:pt idx="554">
                  <c:v>-121.509308</c:v>
                </c:pt>
                <c:pt idx="555">
                  <c:v>-120.97539500000001</c:v>
                </c:pt>
                <c:pt idx="556">
                  <c:v>-121.281204</c:v>
                </c:pt>
                <c:pt idx="557">
                  <c:v>-120.74279799999999</c:v>
                </c:pt>
                <c:pt idx="558">
                  <c:v>-120.684769</c:v>
                </c:pt>
                <c:pt idx="559">
                  <c:v>-120.17707799999999</c:v>
                </c:pt>
                <c:pt idx="560">
                  <c:v>-120.539627</c:v>
                </c:pt>
                <c:pt idx="561">
                  <c:v>-121.15186300000001</c:v>
                </c:pt>
                <c:pt idx="562">
                  <c:v>-121.94103200000001</c:v>
                </c:pt>
                <c:pt idx="563">
                  <c:v>-121.83812</c:v>
                </c:pt>
                <c:pt idx="564">
                  <c:v>-121.779068</c:v>
                </c:pt>
                <c:pt idx="565">
                  <c:v>-121.84541299999999</c:v>
                </c:pt>
                <c:pt idx="566">
                  <c:v>-121.6026</c:v>
                </c:pt>
                <c:pt idx="567">
                  <c:v>-121.12237500000001</c:v>
                </c:pt>
                <c:pt idx="568">
                  <c:v>-120.695198</c:v>
                </c:pt>
                <c:pt idx="569">
                  <c:v>-120.954796</c:v>
                </c:pt>
                <c:pt idx="570">
                  <c:v>-120.882141</c:v>
                </c:pt>
                <c:pt idx="571">
                  <c:v>-122.046432</c:v>
                </c:pt>
                <c:pt idx="572">
                  <c:v>-121.86275500000001</c:v>
                </c:pt>
                <c:pt idx="573">
                  <c:v>-121.694138</c:v>
                </c:pt>
                <c:pt idx="574">
                  <c:v>-121.23524500000001</c:v>
                </c:pt>
                <c:pt idx="575">
                  <c:v>-121.642685</c:v>
                </c:pt>
                <c:pt idx="576">
                  <c:v>-121.49115</c:v>
                </c:pt>
                <c:pt idx="577">
                  <c:v>-121.828293</c:v>
                </c:pt>
                <c:pt idx="578">
                  <c:v>-121.518745</c:v>
                </c:pt>
                <c:pt idx="579">
                  <c:v>-121.003632</c:v>
                </c:pt>
                <c:pt idx="580">
                  <c:v>-120.530838</c:v>
                </c:pt>
                <c:pt idx="581">
                  <c:v>-120.603622</c:v>
                </c:pt>
                <c:pt idx="582">
                  <c:v>-121.08337400000001</c:v>
                </c:pt>
                <c:pt idx="583">
                  <c:v>-120.75322</c:v>
                </c:pt>
                <c:pt idx="584">
                  <c:v>-120.537491</c:v>
                </c:pt>
                <c:pt idx="585">
                  <c:v>-118.17817700000001</c:v>
                </c:pt>
                <c:pt idx="586">
                  <c:v>-115.202507</c:v>
                </c:pt>
                <c:pt idx="587">
                  <c:v>-87.245994999999994</c:v>
                </c:pt>
                <c:pt idx="588">
                  <c:v>-67.581496999999999</c:v>
                </c:pt>
                <c:pt idx="589">
                  <c:v>-62.046706999999998</c:v>
                </c:pt>
                <c:pt idx="590">
                  <c:v>-72.830512999999996</c:v>
                </c:pt>
                <c:pt idx="591">
                  <c:v>-111.906441</c:v>
                </c:pt>
                <c:pt idx="592">
                  <c:v>-128.99614</c:v>
                </c:pt>
                <c:pt idx="593">
                  <c:v>-129.34414699999999</c:v>
                </c:pt>
                <c:pt idx="594">
                  <c:v>-129.64996300000001</c:v>
                </c:pt>
                <c:pt idx="595">
                  <c:v>-129.03686500000001</c:v>
                </c:pt>
                <c:pt idx="596">
                  <c:v>-127.875282</c:v>
                </c:pt>
                <c:pt idx="597">
                  <c:v>-126.25960499999999</c:v>
                </c:pt>
                <c:pt idx="598">
                  <c:v>-125.37803599999999</c:v>
                </c:pt>
                <c:pt idx="599">
                  <c:v>-125.281052</c:v>
                </c:pt>
                <c:pt idx="600">
                  <c:v>-124.805931</c:v>
                </c:pt>
                <c:pt idx="601">
                  <c:v>-124.915581</c:v>
                </c:pt>
                <c:pt idx="602">
                  <c:v>-124.899612</c:v>
                </c:pt>
                <c:pt idx="603">
                  <c:v>-125.590897</c:v>
                </c:pt>
                <c:pt idx="604">
                  <c:v>-124.22043600000001</c:v>
                </c:pt>
                <c:pt idx="605">
                  <c:v>-123.97702</c:v>
                </c:pt>
                <c:pt idx="606">
                  <c:v>-123.809906</c:v>
                </c:pt>
                <c:pt idx="607">
                  <c:v>-123.592117</c:v>
                </c:pt>
                <c:pt idx="608">
                  <c:v>-122.696426</c:v>
                </c:pt>
                <c:pt idx="609">
                  <c:v>-122.856071</c:v>
                </c:pt>
                <c:pt idx="610">
                  <c:v>-122.30229199999999</c:v>
                </c:pt>
                <c:pt idx="611">
                  <c:v>-121.108131</c:v>
                </c:pt>
                <c:pt idx="612">
                  <c:v>-120.409943</c:v>
                </c:pt>
                <c:pt idx="613">
                  <c:v>-120.551605</c:v>
                </c:pt>
                <c:pt idx="614">
                  <c:v>-120.18931600000001</c:v>
                </c:pt>
                <c:pt idx="615">
                  <c:v>-120.90776099999999</c:v>
                </c:pt>
                <c:pt idx="616">
                  <c:v>-121.476776</c:v>
                </c:pt>
                <c:pt idx="617">
                  <c:v>-120.313034</c:v>
                </c:pt>
                <c:pt idx="618">
                  <c:v>-120.46015199999999</c:v>
                </c:pt>
                <c:pt idx="619">
                  <c:v>-119.977997</c:v>
                </c:pt>
                <c:pt idx="620">
                  <c:v>-120.064857</c:v>
                </c:pt>
                <c:pt idx="621">
                  <c:v>-120.467316</c:v>
                </c:pt>
                <c:pt idx="622">
                  <c:v>-120.44251300000001</c:v>
                </c:pt>
                <c:pt idx="623">
                  <c:v>-120.095291</c:v>
                </c:pt>
                <c:pt idx="624">
                  <c:v>-120.71360799999999</c:v>
                </c:pt>
                <c:pt idx="625">
                  <c:v>-120.79621899999999</c:v>
                </c:pt>
                <c:pt idx="626">
                  <c:v>-120.81648300000001</c:v>
                </c:pt>
                <c:pt idx="627">
                  <c:v>-121.280479</c:v>
                </c:pt>
                <c:pt idx="628">
                  <c:v>-121.437164</c:v>
                </c:pt>
                <c:pt idx="629">
                  <c:v>-121.94343600000001</c:v>
                </c:pt>
                <c:pt idx="630">
                  <c:v>-121.72448</c:v>
                </c:pt>
                <c:pt idx="631">
                  <c:v>-121.397423</c:v>
                </c:pt>
                <c:pt idx="632">
                  <c:v>-121.422104</c:v>
                </c:pt>
                <c:pt idx="633">
                  <c:v>-121.476387</c:v>
                </c:pt>
                <c:pt idx="634">
                  <c:v>-122.012619</c:v>
                </c:pt>
                <c:pt idx="635">
                  <c:v>-121.78443900000001</c:v>
                </c:pt>
                <c:pt idx="636">
                  <c:v>-122.117203</c:v>
                </c:pt>
                <c:pt idx="637">
                  <c:v>-121.94197800000001</c:v>
                </c:pt>
                <c:pt idx="638">
                  <c:v>-122.50700399999999</c:v>
                </c:pt>
                <c:pt idx="639">
                  <c:v>-122.02969400000001</c:v>
                </c:pt>
                <c:pt idx="640">
                  <c:v>-121.394806</c:v>
                </c:pt>
                <c:pt idx="641">
                  <c:v>-119.779343</c:v>
                </c:pt>
                <c:pt idx="642">
                  <c:v>-119.605621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B-1546-A672-98105BD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37.993609999999997</c:v>
                </c:pt>
                <c:pt idx="1">
                  <c:v>37.968575000000001</c:v>
                </c:pt>
                <c:pt idx="2">
                  <c:v>37.789192</c:v>
                </c:pt>
                <c:pt idx="3">
                  <c:v>37.241073999999998</c:v>
                </c:pt>
                <c:pt idx="4">
                  <c:v>36.561829000000003</c:v>
                </c:pt>
                <c:pt idx="5">
                  <c:v>40.859538999999998</c:v>
                </c:pt>
                <c:pt idx="6">
                  <c:v>45.314414999999997</c:v>
                </c:pt>
                <c:pt idx="7">
                  <c:v>49.055981000000003</c:v>
                </c:pt>
                <c:pt idx="8">
                  <c:v>45.150497000000001</c:v>
                </c:pt>
                <c:pt idx="9">
                  <c:v>43.642380000000003</c:v>
                </c:pt>
                <c:pt idx="10">
                  <c:v>43.681904000000003</c:v>
                </c:pt>
                <c:pt idx="11">
                  <c:v>40.483749000000003</c:v>
                </c:pt>
                <c:pt idx="12">
                  <c:v>36.247580999999997</c:v>
                </c:pt>
                <c:pt idx="13">
                  <c:v>32.144489</c:v>
                </c:pt>
                <c:pt idx="14">
                  <c:v>30.216958999999999</c:v>
                </c:pt>
                <c:pt idx="15">
                  <c:v>30.994077999999998</c:v>
                </c:pt>
                <c:pt idx="16">
                  <c:v>29.648931999999999</c:v>
                </c:pt>
                <c:pt idx="17">
                  <c:v>32.694316999999998</c:v>
                </c:pt>
                <c:pt idx="18">
                  <c:v>36.987465</c:v>
                </c:pt>
                <c:pt idx="19">
                  <c:v>39.297417000000003</c:v>
                </c:pt>
                <c:pt idx="20">
                  <c:v>37.748362999999998</c:v>
                </c:pt>
                <c:pt idx="21">
                  <c:v>35.634514000000003</c:v>
                </c:pt>
                <c:pt idx="22">
                  <c:v>33.895760000000003</c:v>
                </c:pt>
                <c:pt idx="23">
                  <c:v>42.047398000000001</c:v>
                </c:pt>
                <c:pt idx="24">
                  <c:v>43.638236999999997</c:v>
                </c:pt>
                <c:pt idx="25">
                  <c:v>44.175803999999999</c:v>
                </c:pt>
                <c:pt idx="26">
                  <c:v>44.253791999999997</c:v>
                </c:pt>
                <c:pt idx="27">
                  <c:v>44.751384999999999</c:v>
                </c:pt>
                <c:pt idx="28">
                  <c:v>44.970790999999998</c:v>
                </c:pt>
                <c:pt idx="29">
                  <c:v>47.554786999999997</c:v>
                </c:pt>
                <c:pt idx="30">
                  <c:v>49.438160000000003</c:v>
                </c:pt>
                <c:pt idx="31">
                  <c:v>51.259731000000002</c:v>
                </c:pt>
                <c:pt idx="32">
                  <c:v>49.998837000000002</c:v>
                </c:pt>
                <c:pt idx="33">
                  <c:v>49.594349000000001</c:v>
                </c:pt>
                <c:pt idx="34">
                  <c:v>49.494025999999998</c:v>
                </c:pt>
                <c:pt idx="35">
                  <c:v>44.934826000000001</c:v>
                </c:pt>
                <c:pt idx="36">
                  <c:v>42.681525999999998</c:v>
                </c:pt>
                <c:pt idx="37">
                  <c:v>41.418559999999999</c:v>
                </c:pt>
                <c:pt idx="38">
                  <c:v>41.734898000000001</c:v>
                </c:pt>
                <c:pt idx="39">
                  <c:v>42.546951</c:v>
                </c:pt>
                <c:pt idx="40">
                  <c:v>40.662635999999999</c:v>
                </c:pt>
                <c:pt idx="41">
                  <c:v>40.863700999999999</c:v>
                </c:pt>
                <c:pt idx="42">
                  <c:v>39.391669999999998</c:v>
                </c:pt>
                <c:pt idx="43">
                  <c:v>40.000320000000002</c:v>
                </c:pt>
                <c:pt idx="44">
                  <c:v>42.840111</c:v>
                </c:pt>
                <c:pt idx="45">
                  <c:v>46.027203</c:v>
                </c:pt>
                <c:pt idx="46">
                  <c:v>46.760834000000003</c:v>
                </c:pt>
                <c:pt idx="47">
                  <c:v>48.663364000000001</c:v>
                </c:pt>
                <c:pt idx="48">
                  <c:v>51.228844000000002</c:v>
                </c:pt>
                <c:pt idx="49">
                  <c:v>51.946551999999997</c:v>
                </c:pt>
                <c:pt idx="50">
                  <c:v>51.488185999999999</c:v>
                </c:pt>
                <c:pt idx="51">
                  <c:v>51.799137000000002</c:v>
                </c:pt>
                <c:pt idx="52">
                  <c:v>52.331164999999999</c:v>
                </c:pt>
                <c:pt idx="53">
                  <c:v>52.907482000000002</c:v>
                </c:pt>
                <c:pt idx="54">
                  <c:v>51.971325</c:v>
                </c:pt>
                <c:pt idx="55">
                  <c:v>51.602981999999997</c:v>
                </c:pt>
                <c:pt idx="56">
                  <c:v>50.257930999999999</c:v>
                </c:pt>
                <c:pt idx="57">
                  <c:v>50.332005000000002</c:v>
                </c:pt>
                <c:pt idx="58">
                  <c:v>48.958281999999997</c:v>
                </c:pt>
                <c:pt idx="59">
                  <c:v>48.570591</c:v>
                </c:pt>
                <c:pt idx="60">
                  <c:v>48.810966000000001</c:v>
                </c:pt>
                <c:pt idx="61">
                  <c:v>48.488903000000001</c:v>
                </c:pt>
                <c:pt idx="62">
                  <c:v>50.834781999999997</c:v>
                </c:pt>
                <c:pt idx="63">
                  <c:v>52.384151000000003</c:v>
                </c:pt>
                <c:pt idx="64">
                  <c:v>53.421928000000001</c:v>
                </c:pt>
                <c:pt idx="65">
                  <c:v>54.009579000000002</c:v>
                </c:pt>
                <c:pt idx="66">
                  <c:v>55.336948</c:v>
                </c:pt>
                <c:pt idx="67">
                  <c:v>56.643196000000003</c:v>
                </c:pt>
                <c:pt idx="68">
                  <c:v>45.468032999999998</c:v>
                </c:pt>
                <c:pt idx="69">
                  <c:v>42.714336000000003</c:v>
                </c:pt>
                <c:pt idx="70">
                  <c:v>42.323559000000003</c:v>
                </c:pt>
                <c:pt idx="71">
                  <c:v>43.927559000000002</c:v>
                </c:pt>
                <c:pt idx="72">
                  <c:v>45.732078999999999</c:v>
                </c:pt>
                <c:pt idx="73">
                  <c:v>48.306873000000003</c:v>
                </c:pt>
                <c:pt idx="74">
                  <c:v>49.442318</c:v>
                </c:pt>
                <c:pt idx="75">
                  <c:v>50.220177</c:v>
                </c:pt>
                <c:pt idx="76">
                  <c:v>51.140343000000001</c:v>
                </c:pt>
                <c:pt idx="77">
                  <c:v>49.360401000000003</c:v>
                </c:pt>
                <c:pt idx="78">
                  <c:v>47.176819000000002</c:v>
                </c:pt>
                <c:pt idx="79">
                  <c:v>47.098784999999999</c:v>
                </c:pt>
                <c:pt idx="80">
                  <c:v>45.889052999999997</c:v>
                </c:pt>
                <c:pt idx="81">
                  <c:v>44.600059999999999</c:v>
                </c:pt>
                <c:pt idx="82">
                  <c:v>44.231983</c:v>
                </c:pt>
                <c:pt idx="83">
                  <c:v>44.589587999999999</c:v>
                </c:pt>
                <c:pt idx="84">
                  <c:v>45.630916999999997</c:v>
                </c:pt>
                <c:pt idx="85">
                  <c:v>46.200400999999999</c:v>
                </c:pt>
                <c:pt idx="86">
                  <c:v>44.619259</c:v>
                </c:pt>
                <c:pt idx="87">
                  <c:v>43.241402000000001</c:v>
                </c:pt>
                <c:pt idx="88">
                  <c:v>41.446255000000001</c:v>
                </c:pt>
                <c:pt idx="89">
                  <c:v>43.123848000000002</c:v>
                </c:pt>
                <c:pt idx="90">
                  <c:v>44.933647000000001</c:v>
                </c:pt>
                <c:pt idx="91">
                  <c:v>46.505721999999999</c:v>
                </c:pt>
                <c:pt idx="92">
                  <c:v>45.406241999999999</c:v>
                </c:pt>
                <c:pt idx="93">
                  <c:v>43.991421000000003</c:v>
                </c:pt>
                <c:pt idx="94">
                  <c:v>43.620345999999998</c:v>
                </c:pt>
                <c:pt idx="95">
                  <c:v>45.146461000000002</c:v>
                </c:pt>
                <c:pt idx="96">
                  <c:v>45.951591000000001</c:v>
                </c:pt>
                <c:pt idx="97">
                  <c:v>47.268959000000002</c:v>
                </c:pt>
                <c:pt idx="98">
                  <c:v>53.401966000000002</c:v>
                </c:pt>
                <c:pt idx="99">
                  <c:v>57.060589</c:v>
                </c:pt>
                <c:pt idx="100">
                  <c:v>59.004097000000002</c:v>
                </c:pt>
                <c:pt idx="101">
                  <c:v>58.102566000000003</c:v>
                </c:pt>
                <c:pt idx="102">
                  <c:v>57.359211000000002</c:v>
                </c:pt>
                <c:pt idx="103">
                  <c:v>57.002707999999998</c:v>
                </c:pt>
                <c:pt idx="104">
                  <c:v>51.916240999999999</c:v>
                </c:pt>
                <c:pt idx="105">
                  <c:v>47.753399000000002</c:v>
                </c:pt>
                <c:pt idx="106">
                  <c:v>44.921000999999997</c:v>
                </c:pt>
                <c:pt idx="107">
                  <c:v>48.017817999999998</c:v>
                </c:pt>
                <c:pt idx="108">
                  <c:v>48.997180999999998</c:v>
                </c:pt>
                <c:pt idx="109">
                  <c:v>50.409072999999999</c:v>
                </c:pt>
                <c:pt idx="110">
                  <c:v>46.707118999999999</c:v>
                </c:pt>
                <c:pt idx="111">
                  <c:v>45.117331999999998</c:v>
                </c:pt>
                <c:pt idx="112">
                  <c:v>43.903595000000003</c:v>
                </c:pt>
                <c:pt idx="113">
                  <c:v>43.016292999999997</c:v>
                </c:pt>
                <c:pt idx="114">
                  <c:v>41.87529</c:v>
                </c:pt>
                <c:pt idx="115">
                  <c:v>41.128673999999997</c:v>
                </c:pt>
                <c:pt idx="116">
                  <c:v>45.444344000000001</c:v>
                </c:pt>
                <c:pt idx="117">
                  <c:v>46.904193999999997</c:v>
                </c:pt>
                <c:pt idx="118">
                  <c:v>47.115135000000002</c:v>
                </c:pt>
                <c:pt idx="119">
                  <c:v>46.985142000000003</c:v>
                </c:pt>
                <c:pt idx="120">
                  <c:v>47.248382999999997</c:v>
                </c:pt>
                <c:pt idx="121">
                  <c:v>47.458851000000003</c:v>
                </c:pt>
                <c:pt idx="122">
                  <c:v>52.363342000000003</c:v>
                </c:pt>
                <c:pt idx="123">
                  <c:v>54.121212</c:v>
                </c:pt>
                <c:pt idx="124">
                  <c:v>56.153373999999999</c:v>
                </c:pt>
                <c:pt idx="125">
                  <c:v>58.513916000000002</c:v>
                </c:pt>
                <c:pt idx="126">
                  <c:v>58.374732999999999</c:v>
                </c:pt>
                <c:pt idx="127">
                  <c:v>58.680419999999998</c:v>
                </c:pt>
                <c:pt idx="128">
                  <c:v>57.817421000000003</c:v>
                </c:pt>
                <c:pt idx="129">
                  <c:v>57.358826000000001</c:v>
                </c:pt>
                <c:pt idx="130">
                  <c:v>56.415703000000001</c:v>
                </c:pt>
                <c:pt idx="131">
                  <c:v>55.597701999999998</c:v>
                </c:pt>
                <c:pt idx="132">
                  <c:v>53.587119999999999</c:v>
                </c:pt>
                <c:pt idx="133">
                  <c:v>51.494480000000003</c:v>
                </c:pt>
                <c:pt idx="134">
                  <c:v>50.870724000000003</c:v>
                </c:pt>
                <c:pt idx="135">
                  <c:v>51.200831999999998</c:v>
                </c:pt>
                <c:pt idx="136">
                  <c:v>49.886004999999997</c:v>
                </c:pt>
                <c:pt idx="137">
                  <c:v>50.775042999999997</c:v>
                </c:pt>
                <c:pt idx="138">
                  <c:v>51.382469</c:v>
                </c:pt>
                <c:pt idx="139">
                  <c:v>51.119537000000001</c:v>
                </c:pt>
                <c:pt idx="140">
                  <c:v>52.778534000000001</c:v>
                </c:pt>
                <c:pt idx="141">
                  <c:v>54.132305000000002</c:v>
                </c:pt>
                <c:pt idx="142">
                  <c:v>55.58905</c:v>
                </c:pt>
                <c:pt idx="143">
                  <c:v>44.360401000000003</c:v>
                </c:pt>
                <c:pt idx="144">
                  <c:v>42.584335000000003</c:v>
                </c:pt>
                <c:pt idx="145">
                  <c:v>42.255020000000002</c:v>
                </c:pt>
                <c:pt idx="146">
                  <c:v>42.494652000000002</c:v>
                </c:pt>
                <c:pt idx="147">
                  <c:v>42.396622000000001</c:v>
                </c:pt>
                <c:pt idx="148">
                  <c:v>42.278530000000003</c:v>
                </c:pt>
                <c:pt idx="149">
                  <c:v>44.262253000000001</c:v>
                </c:pt>
                <c:pt idx="150">
                  <c:v>45.638827999999997</c:v>
                </c:pt>
                <c:pt idx="151">
                  <c:v>46.808487</c:v>
                </c:pt>
                <c:pt idx="152">
                  <c:v>45.528571999999997</c:v>
                </c:pt>
                <c:pt idx="153">
                  <c:v>45.486015000000002</c:v>
                </c:pt>
                <c:pt idx="154">
                  <c:v>44.333641</c:v>
                </c:pt>
                <c:pt idx="155">
                  <c:v>44.156567000000003</c:v>
                </c:pt>
                <c:pt idx="156">
                  <c:v>44.107674000000003</c:v>
                </c:pt>
                <c:pt idx="157">
                  <c:v>43.709403999999999</c:v>
                </c:pt>
                <c:pt idx="158">
                  <c:v>45.591788999999999</c:v>
                </c:pt>
                <c:pt idx="159">
                  <c:v>47.269652999999998</c:v>
                </c:pt>
                <c:pt idx="160">
                  <c:v>47.701027000000003</c:v>
                </c:pt>
                <c:pt idx="161">
                  <c:v>46.031021000000003</c:v>
                </c:pt>
                <c:pt idx="162">
                  <c:v>45.308833999999997</c:v>
                </c:pt>
                <c:pt idx="163">
                  <c:v>46.086441000000001</c:v>
                </c:pt>
                <c:pt idx="164">
                  <c:v>46.296947000000003</c:v>
                </c:pt>
                <c:pt idx="165">
                  <c:v>45.619453</c:v>
                </c:pt>
                <c:pt idx="166">
                  <c:v>45.171474000000003</c:v>
                </c:pt>
                <c:pt idx="167">
                  <c:v>48.965125999999998</c:v>
                </c:pt>
                <c:pt idx="168">
                  <c:v>49.025475</c:v>
                </c:pt>
                <c:pt idx="169">
                  <c:v>48.597633000000002</c:v>
                </c:pt>
                <c:pt idx="170">
                  <c:v>48.297981</c:v>
                </c:pt>
                <c:pt idx="171">
                  <c:v>46.761516999999998</c:v>
                </c:pt>
                <c:pt idx="172">
                  <c:v>46.249431999999999</c:v>
                </c:pt>
                <c:pt idx="173">
                  <c:v>47.659283000000002</c:v>
                </c:pt>
                <c:pt idx="174">
                  <c:v>47.696441999999998</c:v>
                </c:pt>
                <c:pt idx="175">
                  <c:v>48.237572</c:v>
                </c:pt>
                <c:pt idx="176">
                  <c:v>47.677959000000001</c:v>
                </c:pt>
                <c:pt idx="177">
                  <c:v>45.597721</c:v>
                </c:pt>
                <c:pt idx="178">
                  <c:v>45.014305</c:v>
                </c:pt>
                <c:pt idx="179">
                  <c:v>43.296607999999999</c:v>
                </c:pt>
                <c:pt idx="180">
                  <c:v>42.163764999999998</c:v>
                </c:pt>
                <c:pt idx="181">
                  <c:v>41.544510000000002</c:v>
                </c:pt>
                <c:pt idx="182">
                  <c:v>42.537692999999997</c:v>
                </c:pt>
                <c:pt idx="183">
                  <c:v>42.380370999999997</c:v>
                </c:pt>
                <c:pt idx="184">
                  <c:v>42.777340000000002</c:v>
                </c:pt>
                <c:pt idx="185">
                  <c:v>39.668323999999998</c:v>
                </c:pt>
                <c:pt idx="186">
                  <c:v>38.943156999999999</c:v>
                </c:pt>
                <c:pt idx="187">
                  <c:v>38.964908999999999</c:v>
                </c:pt>
                <c:pt idx="188">
                  <c:v>38.264586999999999</c:v>
                </c:pt>
                <c:pt idx="189">
                  <c:v>37.217758000000003</c:v>
                </c:pt>
                <c:pt idx="190">
                  <c:v>36.224635999999997</c:v>
                </c:pt>
                <c:pt idx="191">
                  <c:v>37.321280999999999</c:v>
                </c:pt>
                <c:pt idx="192">
                  <c:v>37.533745000000003</c:v>
                </c:pt>
                <c:pt idx="193">
                  <c:v>37.298842999999998</c:v>
                </c:pt>
                <c:pt idx="194">
                  <c:v>35.86544</c:v>
                </c:pt>
                <c:pt idx="195">
                  <c:v>33.845073999999997</c:v>
                </c:pt>
                <c:pt idx="196">
                  <c:v>32.790317999999999</c:v>
                </c:pt>
                <c:pt idx="197">
                  <c:v>34.530430000000003</c:v>
                </c:pt>
                <c:pt idx="198">
                  <c:v>37.819930999999997</c:v>
                </c:pt>
                <c:pt idx="199">
                  <c:v>42.288891</c:v>
                </c:pt>
                <c:pt idx="200">
                  <c:v>44.767693000000001</c:v>
                </c:pt>
                <c:pt idx="201">
                  <c:v>44.945042000000001</c:v>
                </c:pt>
                <c:pt idx="202">
                  <c:v>46.658133999999997</c:v>
                </c:pt>
                <c:pt idx="203">
                  <c:v>45.642536</c:v>
                </c:pt>
                <c:pt idx="204">
                  <c:v>45.762355999999997</c:v>
                </c:pt>
                <c:pt idx="205">
                  <c:v>45.281033000000001</c:v>
                </c:pt>
                <c:pt idx="206">
                  <c:v>39.144440000000003</c:v>
                </c:pt>
                <c:pt idx="207">
                  <c:v>37.68224</c:v>
                </c:pt>
                <c:pt idx="208">
                  <c:v>35.267341999999999</c:v>
                </c:pt>
                <c:pt idx="209">
                  <c:v>43.223824</c:v>
                </c:pt>
                <c:pt idx="210">
                  <c:v>53.611106999999997</c:v>
                </c:pt>
                <c:pt idx="211">
                  <c:v>57.606869000000003</c:v>
                </c:pt>
                <c:pt idx="212">
                  <c:v>51.056229000000002</c:v>
                </c:pt>
                <c:pt idx="213">
                  <c:v>42.282459000000003</c:v>
                </c:pt>
                <c:pt idx="214">
                  <c:v>38.798755999999997</c:v>
                </c:pt>
                <c:pt idx="215">
                  <c:v>41.505828999999999</c:v>
                </c:pt>
                <c:pt idx="216">
                  <c:v>44.798985000000002</c:v>
                </c:pt>
                <c:pt idx="217">
                  <c:v>47.504477999999999</c:v>
                </c:pt>
                <c:pt idx="218">
                  <c:v>46.754981999999998</c:v>
                </c:pt>
                <c:pt idx="219">
                  <c:v>46.275795000000002</c:v>
                </c:pt>
                <c:pt idx="220">
                  <c:v>46.723666999999999</c:v>
                </c:pt>
                <c:pt idx="221">
                  <c:v>47.046284</c:v>
                </c:pt>
                <c:pt idx="222">
                  <c:v>46.908501000000001</c:v>
                </c:pt>
                <c:pt idx="223">
                  <c:v>46.211055999999999</c:v>
                </c:pt>
                <c:pt idx="224">
                  <c:v>45.863914000000001</c:v>
                </c:pt>
                <c:pt idx="225">
                  <c:v>45.257156000000002</c:v>
                </c:pt>
                <c:pt idx="226">
                  <c:v>45.354443000000003</c:v>
                </c:pt>
                <c:pt idx="227">
                  <c:v>45.676506000000003</c:v>
                </c:pt>
                <c:pt idx="228">
                  <c:v>46.120894999999997</c:v>
                </c:pt>
                <c:pt idx="229">
                  <c:v>46.589550000000003</c:v>
                </c:pt>
                <c:pt idx="230">
                  <c:v>45.230418999999998</c:v>
                </c:pt>
                <c:pt idx="231">
                  <c:v>43.478008000000003</c:v>
                </c:pt>
                <c:pt idx="232">
                  <c:v>42.589539000000002</c:v>
                </c:pt>
                <c:pt idx="233">
                  <c:v>42.659312999999997</c:v>
                </c:pt>
                <c:pt idx="234">
                  <c:v>44.737910999999997</c:v>
                </c:pt>
                <c:pt idx="235">
                  <c:v>45.328575000000001</c:v>
                </c:pt>
                <c:pt idx="236">
                  <c:v>44.507010999999999</c:v>
                </c:pt>
                <c:pt idx="237">
                  <c:v>43.831283999999997</c:v>
                </c:pt>
                <c:pt idx="238">
                  <c:v>43.472321000000001</c:v>
                </c:pt>
                <c:pt idx="239">
                  <c:v>43.537815000000002</c:v>
                </c:pt>
                <c:pt idx="240">
                  <c:v>43.982491000000003</c:v>
                </c:pt>
                <c:pt idx="241">
                  <c:v>44.510703999999997</c:v>
                </c:pt>
                <c:pt idx="242">
                  <c:v>44.216380999999998</c:v>
                </c:pt>
                <c:pt idx="243">
                  <c:v>43.593215999999998</c:v>
                </c:pt>
                <c:pt idx="244">
                  <c:v>42.846764</c:v>
                </c:pt>
                <c:pt idx="245">
                  <c:v>43.228470000000002</c:v>
                </c:pt>
                <c:pt idx="246">
                  <c:v>42.004063000000002</c:v>
                </c:pt>
                <c:pt idx="247">
                  <c:v>42.489223000000003</c:v>
                </c:pt>
                <c:pt idx="248">
                  <c:v>43.215060999999999</c:v>
                </c:pt>
                <c:pt idx="249">
                  <c:v>43.495429999999999</c:v>
                </c:pt>
                <c:pt idx="250">
                  <c:v>43.741855999999999</c:v>
                </c:pt>
                <c:pt idx="251">
                  <c:v>43.367190999999998</c:v>
                </c:pt>
                <c:pt idx="252">
                  <c:v>43.468628000000002</c:v>
                </c:pt>
                <c:pt idx="253">
                  <c:v>43.133980000000001</c:v>
                </c:pt>
                <c:pt idx="254">
                  <c:v>44.553249000000001</c:v>
                </c:pt>
                <c:pt idx="255">
                  <c:v>45.093079000000003</c:v>
                </c:pt>
                <c:pt idx="256">
                  <c:v>44.715331999999997</c:v>
                </c:pt>
                <c:pt idx="257">
                  <c:v>44.769469999999998</c:v>
                </c:pt>
                <c:pt idx="258">
                  <c:v>45.567497000000003</c:v>
                </c:pt>
                <c:pt idx="259">
                  <c:v>45.138289999999998</c:v>
                </c:pt>
                <c:pt idx="260">
                  <c:v>46.227665000000002</c:v>
                </c:pt>
                <c:pt idx="261">
                  <c:v>47.485759999999999</c:v>
                </c:pt>
                <c:pt idx="262">
                  <c:v>46.874766999999999</c:v>
                </c:pt>
                <c:pt idx="263">
                  <c:v>48.576469000000003</c:v>
                </c:pt>
                <c:pt idx="264">
                  <c:v>50.313476999999999</c:v>
                </c:pt>
                <c:pt idx="265">
                  <c:v>52.369529999999997</c:v>
                </c:pt>
                <c:pt idx="266">
                  <c:v>52.525753000000002</c:v>
                </c:pt>
                <c:pt idx="267">
                  <c:v>52.521023</c:v>
                </c:pt>
                <c:pt idx="268">
                  <c:v>54.488480000000003</c:v>
                </c:pt>
                <c:pt idx="269">
                  <c:v>54.868279000000001</c:v>
                </c:pt>
                <c:pt idx="270">
                  <c:v>56.175873000000003</c:v>
                </c:pt>
                <c:pt idx="271">
                  <c:v>59.568291000000002</c:v>
                </c:pt>
                <c:pt idx="272">
                  <c:v>51.399635000000004</c:v>
                </c:pt>
                <c:pt idx="273">
                  <c:v>48.885883</c:v>
                </c:pt>
                <c:pt idx="274">
                  <c:v>47.973137000000001</c:v>
                </c:pt>
                <c:pt idx="275">
                  <c:v>49.622886999999999</c:v>
                </c:pt>
                <c:pt idx="276">
                  <c:v>50.835929999999998</c:v>
                </c:pt>
                <c:pt idx="277">
                  <c:v>51.030289000000003</c:v>
                </c:pt>
                <c:pt idx="278">
                  <c:v>45.917011000000002</c:v>
                </c:pt>
                <c:pt idx="279">
                  <c:v>42.901679999999999</c:v>
                </c:pt>
                <c:pt idx="280">
                  <c:v>42.108092999999997</c:v>
                </c:pt>
                <c:pt idx="281">
                  <c:v>42.730651999999999</c:v>
                </c:pt>
                <c:pt idx="282">
                  <c:v>44.348095000000001</c:v>
                </c:pt>
                <c:pt idx="283">
                  <c:v>44.663165999999997</c:v>
                </c:pt>
                <c:pt idx="284">
                  <c:v>45.725327</c:v>
                </c:pt>
                <c:pt idx="285">
                  <c:v>45.033192</c:v>
                </c:pt>
                <c:pt idx="286">
                  <c:v>44.354958000000003</c:v>
                </c:pt>
                <c:pt idx="287">
                  <c:v>43.863551999999999</c:v>
                </c:pt>
                <c:pt idx="288">
                  <c:v>44.665095999999998</c:v>
                </c:pt>
                <c:pt idx="289">
                  <c:v>46.312904000000003</c:v>
                </c:pt>
                <c:pt idx="290">
                  <c:v>47.766514000000001</c:v>
                </c:pt>
                <c:pt idx="291">
                  <c:v>48.427624000000002</c:v>
                </c:pt>
                <c:pt idx="292">
                  <c:v>48.351050999999998</c:v>
                </c:pt>
                <c:pt idx="293">
                  <c:v>48.358153999999999</c:v>
                </c:pt>
                <c:pt idx="294">
                  <c:v>48.125633000000001</c:v>
                </c:pt>
                <c:pt idx="295">
                  <c:v>46.583832000000001</c:v>
                </c:pt>
                <c:pt idx="296">
                  <c:v>45.659294000000003</c:v>
                </c:pt>
                <c:pt idx="297">
                  <c:v>44.480843</c:v>
                </c:pt>
                <c:pt idx="298">
                  <c:v>43.3386</c:v>
                </c:pt>
                <c:pt idx="299">
                  <c:v>46.216225000000001</c:v>
                </c:pt>
                <c:pt idx="300">
                  <c:v>47.851055000000002</c:v>
                </c:pt>
                <c:pt idx="301">
                  <c:v>49.455810999999997</c:v>
                </c:pt>
                <c:pt idx="302">
                  <c:v>49.710529000000001</c:v>
                </c:pt>
                <c:pt idx="303">
                  <c:v>49.310310000000001</c:v>
                </c:pt>
                <c:pt idx="304">
                  <c:v>50.009464000000001</c:v>
                </c:pt>
                <c:pt idx="305">
                  <c:v>52.136676999999999</c:v>
                </c:pt>
                <c:pt idx="306">
                  <c:v>50.115772</c:v>
                </c:pt>
                <c:pt idx="307">
                  <c:v>46.871291999999997</c:v>
                </c:pt>
                <c:pt idx="308">
                  <c:v>46.715651999999999</c:v>
                </c:pt>
                <c:pt idx="309">
                  <c:v>46.784137999999999</c:v>
                </c:pt>
                <c:pt idx="310">
                  <c:v>46.614322999999999</c:v>
                </c:pt>
                <c:pt idx="311">
                  <c:v>47.433689000000001</c:v>
                </c:pt>
                <c:pt idx="312">
                  <c:v>47.632629000000001</c:v>
                </c:pt>
                <c:pt idx="313">
                  <c:v>48.458111000000002</c:v>
                </c:pt>
                <c:pt idx="314">
                  <c:v>46.524979000000002</c:v>
                </c:pt>
                <c:pt idx="315">
                  <c:v>45.184837000000002</c:v>
                </c:pt>
                <c:pt idx="316">
                  <c:v>44.653117999999999</c:v>
                </c:pt>
                <c:pt idx="317">
                  <c:v>44.830246000000002</c:v>
                </c:pt>
                <c:pt idx="318">
                  <c:v>46.041190999999998</c:v>
                </c:pt>
                <c:pt idx="319">
                  <c:v>47.344231000000001</c:v>
                </c:pt>
                <c:pt idx="320">
                  <c:v>49.101844999999997</c:v>
                </c:pt>
                <c:pt idx="321">
                  <c:v>50.792389</c:v>
                </c:pt>
                <c:pt idx="322">
                  <c:v>51.344414</c:v>
                </c:pt>
                <c:pt idx="323">
                  <c:v>50.074936000000001</c:v>
                </c:pt>
                <c:pt idx="324">
                  <c:v>49.275863999999999</c:v>
                </c:pt>
                <c:pt idx="325">
                  <c:v>49.463794999999998</c:v>
                </c:pt>
                <c:pt idx="326">
                  <c:v>47.363903000000001</c:v>
                </c:pt>
                <c:pt idx="327">
                  <c:v>46.494537000000001</c:v>
                </c:pt>
                <c:pt idx="328">
                  <c:v>46.336941000000003</c:v>
                </c:pt>
                <c:pt idx="329">
                  <c:v>45.200091999999998</c:v>
                </c:pt>
                <c:pt idx="330">
                  <c:v>44.900311000000002</c:v>
                </c:pt>
                <c:pt idx="331">
                  <c:v>45.212012999999999</c:v>
                </c:pt>
                <c:pt idx="332">
                  <c:v>46.495041000000001</c:v>
                </c:pt>
                <c:pt idx="333">
                  <c:v>48.469600999999997</c:v>
                </c:pt>
                <c:pt idx="334">
                  <c:v>51.484703000000003</c:v>
                </c:pt>
                <c:pt idx="335">
                  <c:v>47.293838999999998</c:v>
                </c:pt>
                <c:pt idx="336">
                  <c:v>45.629452000000001</c:v>
                </c:pt>
                <c:pt idx="337">
                  <c:v>43.850741999999997</c:v>
                </c:pt>
                <c:pt idx="338">
                  <c:v>45.548698000000002</c:v>
                </c:pt>
                <c:pt idx="339">
                  <c:v>46.499245000000002</c:v>
                </c:pt>
                <c:pt idx="340">
                  <c:v>48.421821999999999</c:v>
                </c:pt>
                <c:pt idx="341">
                  <c:v>45.278365999999998</c:v>
                </c:pt>
                <c:pt idx="342">
                  <c:v>42.672302000000002</c:v>
                </c:pt>
                <c:pt idx="343">
                  <c:v>40.735939000000002</c:v>
                </c:pt>
                <c:pt idx="344">
                  <c:v>41.867843999999998</c:v>
                </c:pt>
                <c:pt idx="345">
                  <c:v>42.489254000000003</c:v>
                </c:pt>
                <c:pt idx="346">
                  <c:v>43.321739000000001</c:v>
                </c:pt>
                <c:pt idx="347">
                  <c:v>43.247622999999997</c:v>
                </c:pt>
                <c:pt idx="348">
                  <c:v>43.075848000000001</c:v>
                </c:pt>
                <c:pt idx="349">
                  <c:v>43.623958999999999</c:v>
                </c:pt>
                <c:pt idx="350">
                  <c:v>40.591926999999998</c:v>
                </c:pt>
                <c:pt idx="351">
                  <c:v>39.909202999999998</c:v>
                </c:pt>
                <c:pt idx="352">
                  <c:v>39.166370000000001</c:v>
                </c:pt>
                <c:pt idx="353">
                  <c:v>40.108955000000002</c:v>
                </c:pt>
                <c:pt idx="354">
                  <c:v>40.842457000000003</c:v>
                </c:pt>
                <c:pt idx="355">
                  <c:v>40.663424999999997</c:v>
                </c:pt>
                <c:pt idx="356">
                  <c:v>41.974666999999997</c:v>
                </c:pt>
                <c:pt idx="357">
                  <c:v>44.686337000000002</c:v>
                </c:pt>
                <c:pt idx="358">
                  <c:v>46.337116000000002</c:v>
                </c:pt>
                <c:pt idx="359">
                  <c:v>49.792029999999997</c:v>
                </c:pt>
                <c:pt idx="360">
                  <c:v>52.522942</c:v>
                </c:pt>
                <c:pt idx="361">
                  <c:v>54.962563000000003</c:v>
                </c:pt>
                <c:pt idx="362">
                  <c:v>56.000743999999997</c:v>
                </c:pt>
                <c:pt idx="363">
                  <c:v>58.541007999999998</c:v>
                </c:pt>
                <c:pt idx="364">
                  <c:v>58.997356000000003</c:v>
                </c:pt>
                <c:pt idx="365">
                  <c:v>60.779629</c:v>
                </c:pt>
                <c:pt idx="366">
                  <c:v>62.504958999999999</c:v>
                </c:pt>
                <c:pt idx="367">
                  <c:v>64.945060999999995</c:v>
                </c:pt>
                <c:pt idx="368">
                  <c:v>61.980919</c:v>
                </c:pt>
                <c:pt idx="369">
                  <c:v>58.136749000000002</c:v>
                </c:pt>
                <c:pt idx="370">
                  <c:v>55.935626999999997</c:v>
                </c:pt>
                <c:pt idx="371">
                  <c:v>50.088836999999998</c:v>
                </c:pt>
                <c:pt idx="372">
                  <c:v>44.655616999999999</c:v>
                </c:pt>
                <c:pt idx="373">
                  <c:v>42.156044000000001</c:v>
                </c:pt>
                <c:pt idx="374">
                  <c:v>42.535271000000002</c:v>
                </c:pt>
                <c:pt idx="375">
                  <c:v>42.417290000000001</c:v>
                </c:pt>
                <c:pt idx="376">
                  <c:v>42.712147000000002</c:v>
                </c:pt>
                <c:pt idx="377">
                  <c:v>43.345771999999997</c:v>
                </c:pt>
                <c:pt idx="378">
                  <c:v>44.730843</c:v>
                </c:pt>
                <c:pt idx="379">
                  <c:v>44.518577999999998</c:v>
                </c:pt>
                <c:pt idx="380">
                  <c:v>46.501778000000002</c:v>
                </c:pt>
                <c:pt idx="381">
                  <c:v>48.093159</c:v>
                </c:pt>
                <c:pt idx="382">
                  <c:v>48.471195000000002</c:v>
                </c:pt>
                <c:pt idx="383">
                  <c:v>48.814411</c:v>
                </c:pt>
                <c:pt idx="384">
                  <c:v>50.225051999999998</c:v>
                </c:pt>
                <c:pt idx="385">
                  <c:v>52.604045999999997</c:v>
                </c:pt>
                <c:pt idx="386">
                  <c:v>56.635520999999997</c:v>
                </c:pt>
                <c:pt idx="387">
                  <c:v>60.183754</c:v>
                </c:pt>
                <c:pt idx="388">
                  <c:v>62.194195000000001</c:v>
                </c:pt>
                <c:pt idx="389">
                  <c:v>59.096755999999999</c:v>
                </c:pt>
                <c:pt idx="390">
                  <c:v>56.093578000000001</c:v>
                </c:pt>
                <c:pt idx="391">
                  <c:v>48.929454999999997</c:v>
                </c:pt>
                <c:pt idx="392">
                  <c:v>40.462882999999998</c:v>
                </c:pt>
                <c:pt idx="393">
                  <c:v>40.299953000000002</c:v>
                </c:pt>
                <c:pt idx="394">
                  <c:v>41.424067999999998</c:v>
                </c:pt>
                <c:pt idx="395">
                  <c:v>41.678733999999999</c:v>
                </c:pt>
                <c:pt idx="396">
                  <c:v>41.770901000000002</c:v>
                </c:pt>
                <c:pt idx="397">
                  <c:v>42.781342000000002</c:v>
                </c:pt>
                <c:pt idx="398">
                  <c:v>43.120834000000002</c:v>
                </c:pt>
                <c:pt idx="399">
                  <c:v>44.156647</c:v>
                </c:pt>
                <c:pt idx="400">
                  <c:v>43.446213</c:v>
                </c:pt>
                <c:pt idx="401">
                  <c:v>44.577300999999999</c:v>
                </c:pt>
                <c:pt idx="402">
                  <c:v>44.694037999999999</c:v>
                </c:pt>
                <c:pt idx="403">
                  <c:v>45.932205000000003</c:v>
                </c:pt>
                <c:pt idx="404">
                  <c:v>45.582920000000001</c:v>
                </c:pt>
                <c:pt idx="405">
                  <c:v>44.711486999999998</c:v>
                </c:pt>
                <c:pt idx="406">
                  <c:v>43.917175</c:v>
                </c:pt>
                <c:pt idx="407">
                  <c:v>45.296253</c:v>
                </c:pt>
                <c:pt idx="408">
                  <c:v>44.908493</c:v>
                </c:pt>
                <c:pt idx="409">
                  <c:v>44.238303999999999</c:v>
                </c:pt>
                <c:pt idx="410">
                  <c:v>46.074081</c:v>
                </c:pt>
                <c:pt idx="411">
                  <c:v>46.958137999999998</c:v>
                </c:pt>
                <c:pt idx="412">
                  <c:v>48.207183999999998</c:v>
                </c:pt>
                <c:pt idx="413">
                  <c:v>47.104560999999997</c:v>
                </c:pt>
                <c:pt idx="414">
                  <c:v>46.504142999999999</c:v>
                </c:pt>
                <c:pt idx="415">
                  <c:v>45.961143</c:v>
                </c:pt>
                <c:pt idx="416">
                  <c:v>45.995032999999999</c:v>
                </c:pt>
                <c:pt idx="417">
                  <c:v>45.390040999999997</c:v>
                </c:pt>
                <c:pt idx="418">
                  <c:v>45.855938000000002</c:v>
                </c:pt>
                <c:pt idx="419">
                  <c:v>46.785525999999997</c:v>
                </c:pt>
                <c:pt idx="420">
                  <c:v>47.458312999999997</c:v>
                </c:pt>
                <c:pt idx="421">
                  <c:v>47.768616000000002</c:v>
                </c:pt>
                <c:pt idx="422">
                  <c:v>50.210425999999998</c:v>
                </c:pt>
                <c:pt idx="423">
                  <c:v>52.105674999999998</c:v>
                </c:pt>
                <c:pt idx="424">
                  <c:v>54.108131</c:v>
                </c:pt>
                <c:pt idx="425">
                  <c:v>55.103912000000001</c:v>
                </c:pt>
                <c:pt idx="426">
                  <c:v>57.975307000000001</c:v>
                </c:pt>
                <c:pt idx="427">
                  <c:v>59.296531999999999</c:v>
                </c:pt>
                <c:pt idx="428">
                  <c:v>61.726357</c:v>
                </c:pt>
                <c:pt idx="429">
                  <c:v>61.736564999999999</c:v>
                </c:pt>
                <c:pt idx="430">
                  <c:v>63.282440000000001</c:v>
                </c:pt>
                <c:pt idx="431">
                  <c:v>62.474178000000002</c:v>
                </c:pt>
                <c:pt idx="432">
                  <c:v>62.431499000000002</c:v>
                </c:pt>
                <c:pt idx="433">
                  <c:v>61.157288000000001</c:v>
                </c:pt>
                <c:pt idx="434">
                  <c:v>49.806140999999997</c:v>
                </c:pt>
                <c:pt idx="435">
                  <c:v>45.055363</c:v>
                </c:pt>
                <c:pt idx="436">
                  <c:v>42.924357999999998</c:v>
                </c:pt>
                <c:pt idx="437">
                  <c:v>41.987164</c:v>
                </c:pt>
                <c:pt idx="438">
                  <c:v>43.874732999999999</c:v>
                </c:pt>
                <c:pt idx="439">
                  <c:v>44.412967999999999</c:v>
                </c:pt>
                <c:pt idx="440">
                  <c:v>44.671326000000001</c:v>
                </c:pt>
                <c:pt idx="441">
                  <c:v>45.207374999999999</c:v>
                </c:pt>
                <c:pt idx="442">
                  <c:v>46.264313000000001</c:v>
                </c:pt>
                <c:pt idx="443">
                  <c:v>47.377997999999998</c:v>
                </c:pt>
                <c:pt idx="444">
                  <c:v>49.078262000000002</c:v>
                </c:pt>
                <c:pt idx="445">
                  <c:v>51.520752000000002</c:v>
                </c:pt>
                <c:pt idx="446">
                  <c:v>46.624122999999997</c:v>
                </c:pt>
                <c:pt idx="447">
                  <c:v>44.929665</c:v>
                </c:pt>
                <c:pt idx="448">
                  <c:v>42.797519999999999</c:v>
                </c:pt>
                <c:pt idx="449">
                  <c:v>42.882015000000003</c:v>
                </c:pt>
                <c:pt idx="450">
                  <c:v>42.702655999999998</c:v>
                </c:pt>
                <c:pt idx="451">
                  <c:v>42.572440999999998</c:v>
                </c:pt>
                <c:pt idx="452">
                  <c:v>42.187241</c:v>
                </c:pt>
                <c:pt idx="453">
                  <c:v>42.173408999999999</c:v>
                </c:pt>
                <c:pt idx="454">
                  <c:v>42.279884000000003</c:v>
                </c:pt>
                <c:pt idx="455">
                  <c:v>42.100487000000001</c:v>
                </c:pt>
                <c:pt idx="456">
                  <c:v>41.263987999999998</c:v>
                </c:pt>
                <c:pt idx="457">
                  <c:v>40.400866999999998</c:v>
                </c:pt>
                <c:pt idx="458">
                  <c:v>43.478591999999999</c:v>
                </c:pt>
                <c:pt idx="459">
                  <c:v>44.749671999999997</c:v>
                </c:pt>
                <c:pt idx="460">
                  <c:v>46.483767999999998</c:v>
                </c:pt>
                <c:pt idx="461">
                  <c:v>46.152061000000003</c:v>
                </c:pt>
                <c:pt idx="462">
                  <c:v>45.801529000000002</c:v>
                </c:pt>
                <c:pt idx="463">
                  <c:v>46.133308</c:v>
                </c:pt>
                <c:pt idx="464">
                  <c:v>50.721443000000001</c:v>
                </c:pt>
                <c:pt idx="465">
                  <c:v>53.708961000000002</c:v>
                </c:pt>
                <c:pt idx="466">
                  <c:v>57.823475000000002</c:v>
                </c:pt>
                <c:pt idx="467">
                  <c:v>49.309105000000002</c:v>
                </c:pt>
                <c:pt idx="468">
                  <c:v>44.949860000000001</c:v>
                </c:pt>
                <c:pt idx="469">
                  <c:v>42.730209000000002</c:v>
                </c:pt>
                <c:pt idx="470">
                  <c:v>44.842739000000002</c:v>
                </c:pt>
                <c:pt idx="471">
                  <c:v>45.985821000000001</c:v>
                </c:pt>
                <c:pt idx="472">
                  <c:v>46.561905000000003</c:v>
                </c:pt>
                <c:pt idx="473">
                  <c:v>47.089210999999999</c:v>
                </c:pt>
                <c:pt idx="474">
                  <c:v>47.372402000000001</c:v>
                </c:pt>
                <c:pt idx="475">
                  <c:v>47.249783000000001</c:v>
                </c:pt>
                <c:pt idx="476">
                  <c:v>46.299216999999999</c:v>
                </c:pt>
                <c:pt idx="477">
                  <c:v>45.7211</c:v>
                </c:pt>
                <c:pt idx="478">
                  <c:v>45.252299999999998</c:v>
                </c:pt>
                <c:pt idx="479">
                  <c:v>43.243735999999998</c:v>
                </c:pt>
                <c:pt idx="480">
                  <c:v>42.221522999999998</c:v>
                </c:pt>
                <c:pt idx="481">
                  <c:v>40.459007</c:v>
                </c:pt>
                <c:pt idx="482">
                  <c:v>41.015320000000003</c:v>
                </c:pt>
                <c:pt idx="483">
                  <c:v>42.695141</c:v>
                </c:pt>
                <c:pt idx="484">
                  <c:v>43.683224000000003</c:v>
                </c:pt>
                <c:pt idx="485">
                  <c:v>43.899841000000002</c:v>
                </c:pt>
                <c:pt idx="486">
                  <c:v>44.101742000000002</c:v>
                </c:pt>
                <c:pt idx="487">
                  <c:v>44.101326</c:v>
                </c:pt>
                <c:pt idx="488">
                  <c:v>45.031177999999997</c:v>
                </c:pt>
                <c:pt idx="489">
                  <c:v>45.246651</c:v>
                </c:pt>
                <c:pt idx="490">
                  <c:v>45.708511000000001</c:v>
                </c:pt>
                <c:pt idx="491">
                  <c:v>48.829376000000003</c:v>
                </c:pt>
                <c:pt idx="492">
                  <c:v>50.053989000000001</c:v>
                </c:pt>
                <c:pt idx="493">
                  <c:v>51.224212999999999</c:v>
                </c:pt>
                <c:pt idx="494">
                  <c:v>50.355620999999999</c:v>
                </c:pt>
                <c:pt idx="495">
                  <c:v>49.400500999999998</c:v>
                </c:pt>
                <c:pt idx="496">
                  <c:v>47.688377000000003</c:v>
                </c:pt>
                <c:pt idx="497">
                  <c:v>45.902572999999997</c:v>
                </c:pt>
                <c:pt idx="498">
                  <c:v>46.362904</c:v>
                </c:pt>
                <c:pt idx="499">
                  <c:v>46.809277000000002</c:v>
                </c:pt>
                <c:pt idx="500">
                  <c:v>45.386302999999998</c:v>
                </c:pt>
                <c:pt idx="501">
                  <c:v>44.402214000000001</c:v>
                </c:pt>
                <c:pt idx="502">
                  <c:v>42.595776000000001</c:v>
                </c:pt>
                <c:pt idx="503">
                  <c:v>43.658199000000003</c:v>
                </c:pt>
                <c:pt idx="504">
                  <c:v>44.452576000000001</c:v>
                </c:pt>
                <c:pt idx="505">
                  <c:v>46.492668000000002</c:v>
                </c:pt>
                <c:pt idx="506">
                  <c:v>45.327736000000002</c:v>
                </c:pt>
                <c:pt idx="507">
                  <c:v>44.699581000000002</c:v>
                </c:pt>
                <c:pt idx="508">
                  <c:v>43.235881999999997</c:v>
                </c:pt>
                <c:pt idx="509">
                  <c:v>41.711136000000003</c:v>
                </c:pt>
                <c:pt idx="510">
                  <c:v>41.525962999999997</c:v>
                </c:pt>
                <c:pt idx="511">
                  <c:v>41.711886999999997</c:v>
                </c:pt>
                <c:pt idx="512">
                  <c:v>41.012298999999999</c:v>
                </c:pt>
                <c:pt idx="513">
                  <c:v>40.571106</c:v>
                </c:pt>
                <c:pt idx="514">
                  <c:v>40.025143</c:v>
                </c:pt>
                <c:pt idx="515">
                  <c:v>40.957690999999997</c:v>
                </c:pt>
                <c:pt idx="516">
                  <c:v>43.173138000000002</c:v>
                </c:pt>
                <c:pt idx="517">
                  <c:v>46.157477999999998</c:v>
                </c:pt>
                <c:pt idx="518">
                  <c:v>44.551025000000003</c:v>
                </c:pt>
                <c:pt idx="519">
                  <c:v>44.321387999999999</c:v>
                </c:pt>
                <c:pt idx="520">
                  <c:v>44.602015999999999</c:v>
                </c:pt>
                <c:pt idx="521">
                  <c:v>45.060093000000002</c:v>
                </c:pt>
                <c:pt idx="522">
                  <c:v>44.616408999999997</c:v>
                </c:pt>
                <c:pt idx="523">
                  <c:v>45.125579999999999</c:v>
                </c:pt>
                <c:pt idx="524">
                  <c:v>49.335503000000003</c:v>
                </c:pt>
                <c:pt idx="525">
                  <c:v>50.874904999999998</c:v>
                </c:pt>
                <c:pt idx="526">
                  <c:v>50.786803999999997</c:v>
                </c:pt>
                <c:pt idx="527">
                  <c:v>50.806697999999997</c:v>
                </c:pt>
                <c:pt idx="528">
                  <c:v>50.893265</c:v>
                </c:pt>
                <c:pt idx="529">
                  <c:v>51.122833</c:v>
                </c:pt>
                <c:pt idx="530">
                  <c:v>54.411307999999998</c:v>
                </c:pt>
                <c:pt idx="531">
                  <c:v>55.985492999999998</c:v>
                </c:pt>
                <c:pt idx="532">
                  <c:v>57.137905000000003</c:v>
                </c:pt>
                <c:pt idx="533">
                  <c:v>52.265808</c:v>
                </c:pt>
                <c:pt idx="534">
                  <c:v>47.958320999999998</c:v>
                </c:pt>
                <c:pt idx="535">
                  <c:v>45.449458999999997</c:v>
                </c:pt>
                <c:pt idx="536">
                  <c:v>45.251849999999997</c:v>
                </c:pt>
                <c:pt idx="537">
                  <c:v>44.152290000000001</c:v>
                </c:pt>
                <c:pt idx="538">
                  <c:v>44.723030000000001</c:v>
                </c:pt>
                <c:pt idx="539">
                  <c:v>45.689704999999996</c:v>
                </c:pt>
                <c:pt idx="540">
                  <c:v>44.898620999999999</c:v>
                </c:pt>
                <c:pt idx="541">
                  <c:v>45.202342999999999</c:v>
                </c:pt>
                <c:pt idx="542">
                  <c:v>45.841019000000003</c:v>
                </c:pt>
                <c:pt idx="543">
                  <c:v>45.980988000000004</c:v>
                </c:pt>
                <c:pt idx="544">
                  <c:v>47.155223999999997</c:v>
                </c:pt>
                <c:pt idx="545">
                  <c:v>46.913158000000003</c:v>
                </c:pt>
                <c:pt idx="546">
                  <c:v>46.570689999999999</c:v>
                </c:pt>
                <c:pt idx="547">
                  <c:v>45.437064999999997</c:v>
                </c:pt>
                <c:pt idx="548">
                  <c:v>45.573521</c:v>
                </c:pt>
                <c:pt idx="549">
                  <c:v>46.015616999999999</c:v>
                </c:pt>
                <c:pt idx="550">
                  <c:v>46.431404000000001</c:v>
                </c:pt>
                <c:pt idx="551">
                  <c:v>44.903914999999998</c:v>
                </c:pt>
                <c:pt idx="552">
                  <c:v>45.230964999999998</c:v>
                </c:pt>
                <c:pt idx="553">
                  <c:v>45.063403999999998</c:v>
                </c:pt>
                <c:pt idx="554">
                  <c:v>44.277290000000001</c:v>
                </c:pt>
                <c:pt idx="555">
                  <c:v>43.060763999999999</c:v>
                </c:pt>
                <c:pt idx="556">
                  <c:v>42.439521999999997</c:v>
                </c:pt>
                <c:pt idx="557">
                  <c:v>42.824630999999997</c:v>
                </c:pt>
                <c:pt idx="558">
                  <c:v>43.233066999999998</c:v>
                </c:pt>
                <c:pt idx="559">
                  <c:v>43.778686999999998</c:v>
                </c:pt>
                <c:pt idx="560">
                  <c:v>43.306441999999997</c:v>
                </c:pt>
                <c:pt idx="561">
                  <c:v>43.129218999999999</c:v>
                </c:pt>
                <c:pt idx="562">
                  <c:v>44.415877999999999</c:v>
                </c:pt>
                <c:pt idx="563">
                  <c:v>44.991196000000002</c:v>
                </c:pt>
                <c:pt idx="564">
                  <c:v>45.833846999999999</c:v>
                </c:pt>
                <c:pt idx="565">
                  <c:v>47.193072999999998</c:v>
                </c:pt>
                <c:pt idx="566">
                  <c:v>44.975109000000003</c:v>
                </c:pt>
                <c:pt idx="567">
                  <c:v>45.148761999999998</c:v>
                </c:pt>
                <c:pt idx="568">
                  <c:v>45.408752</c:v>
                </c:pt>
                <c:pt idx="569">
                  <c:v>45.650196000000001</c:v>
                </c:pt>
                <c:pt idx="570">
                  <c:v>46.150230000000001</c:v>
                </c:pt>
                <c:pt idx="571">
                  <c:v>46.250328000000003</c:v>
                </c:pt>
                <c:pt idx="572">
                  <c:v>46.565474999999999</c:v>
                </c:pt>
                <c:pt idx="573">
                  <c:v>46.666595000000001</c:v>
                </c:pt>
                <c:pt idx="574">
                  <c:v>46.610709999999997</c:v>
                </c:pt>
                <c:pt idx="575">
                  <c:v>46.767840999999997</c:v>
                </c:pt>
                <c:pt idx="576">
                  <c:v>46.541663999999997</c:v>
                </c:pt>
                <c:pt idx="577">
                  <c:v>46.372669000000002</c:v>
                </c:pt>
                <c:pt idx="578">
                  <c:v>44.934601000000001</c:v>
                </c:pt>
                <c:pt idx="579">
                  <c:v>43.967419</c:v>
                </c:pt>
                <c:pt idx="580">
                  <c:v>43.617432000000001</c:v>
                </c:pt>
                <c:pt idx="581">
                  <c:v>43.227524000000003</c:v>
                </c:pt>
                <c:pt idx="582">
                  <c:v>42.902259999999998</c:v>
                </c:pt>
                <c:pt idx="583">
                  <c:v>42.372481999999998</c:v>
                </c:pt>
                <c:pt idx="584">
                  <c:v>42.240420999999998</c:v>
                </c:pt>
                <c:pt idx="585">
                  <c:v>40.767853000000002</c:v>
                </c:pt>
                <c:pt idx="586">
                  <c:v>43.902279</c:v>
                </c:pt>
                <c:pt idx="587">
                  <c:v>45.65551</c:v>
                </c:pt>
                <c:pt idx="588">
                  <c:v>42.306807999999997</c:v>
                </c:pt>
                <c:pt idx="589">
                  <c:v>40.508826999999997</c:v>
                </c:pt>
                <c:pt idx="590">
                  <c:v>42.957844000000001</c:v>
                </c:pt>
                <c:pt idx="591">
                  <c:v>43.375304999999997</c:v>
                </c:pt>
                <c:pt idx="592">
                  <c:v>42.731667000000002</c:v>
                </c:pt>
                <c:pt idx="593">
                  <c:v>45.937030999999998</c:v>
                </c:pt>
                <c:pt idx="594">
                  <c:v>48.942718999999997</c:v>
                </c:pt>
                <c:pt idx="595">
                  <c:v>52.180774999999997</c:v>
                </c:pt>
                <c:pt idx="596">
                  <c:v>50.068668000000002</c:v>
                </c:pt>
                <c:pt idx="597">
                  <c:v>47.891323</c:v>
                </c:pt>
                <c:pt idx="598">
                  <c:v>45.809662000000003</c:v>
                </c:pt>
                <c:pt idx="599">
                  <c:v>44.656883000000001</c:v>
                </c:pt>
                <c:pt idx="600">
                  <c:v>44.177002000000002</c:v>
                </c:pt>
                <c:pt idx="601">
                  <c:v>42.326557000000001</c:v>
                </c:pt>
                <c:pt idx="602">
                  <c:v>44.087048000000003</c:v>
                </c:pt>
                <c:pt idx="603">
                  <c:v>46.867569000000003</c:v>
                </c:pt>
                <c:pt idx="604">
                  <c:v>49.668289000000001</c:v>
                </c:pt>
                <c:pt idx="605">
                  <c:v>48.616599999999998</c:v>
                </c:pt>
                <c:pt idx="606">
                  <c:v>49.560927999999997</c:v>
                </c:pt>
                <c:pt idx="607">
                  <c:v>48.647948999999997</c:v>
                </c:pt>
                <c:pt idx="608">
                  <c:v>51.232906</c:v>
                </c:pt>
                <c:pt idx="609">
                  <c:v>55.320988</c:v>
                </c:pt>
                <c:pt idx="610">
                  <c:v>55.833320999999998</c:v>
                </c:pt>
                <c:pt idx="611">
                  <c:v>50.862068000000001</c:v>
                </c:pt>
                <c:pt idx="612">
                  <c:v>48.429530999999997</c:v>
                </c:pt>
                <c:pt idx="613">
                  <c:v>48.075577000000003</c:v>
                </c:pt>
                <c:pt idx="614">
                  <c:v>48.555359000000003</c:v>
                </c:pt>
                <c:pt idx="615">
                  <c:v>49.635544000000003</c:v>
                </c:pt>
                <c:pt idx="616">
                  <c:v>50.613014</c:v>
                </c:pt>
                <c:pt idx="617">
                  <c:v>44.165466000000002</c:v>
                </c:pt>
                <c:pt idx="618">
                  <c:v>41.914726000000002</c:v>
                </c:pt>
                <c:pt idx="619">
                  <c:v>41.244273999999997</c:v>
                </c:pt>
                <c:pt idx="620">
                  <c:v>42.082335999999998</c:v>
                </c:pt>
                <c:pt idx="621">
                  <c:v>41.903720999999997</c:v>
                </c:pt>
                <c:pt idx="622">
                  <c:v>42.115336999999997</c:v>
                </c:pt>
                <c:pt idx="623">
                  <c:v>43.031627999999998</c:v>
                </c:pt>
                <c:pt idx="624">
                  <c:v>43.968304000000003</c:v>
                </c:pt>
                <c:pt idx="625">
                  <c:v>44.756934999999999</c:v>
                </c:pt>
                <c:pt idx="626">
                  <c:v>45.913071000000002</c:v>
                </c:pt>
                <c:pt idx="627">
                  <c:v>46.711582</c:v>
                </c:pt>
                <c:pt idx="628">
                  <c:v>47.234734000000003</c:v>
                </c:pt>
                <c:pt idx="629">
                  <c:v>48.024456000000001</c:v>
                </c:pt>
                <c:pt idx="630">
                  <c:v>48.778331999999999</c:v>
                </c:pt>
                <c:pt idx="631">
                  <c:v>50.281075000000001</c:v>
                </c:pt>
                <c:pt idx="632">
                  <c:v>47.716583</c:v>
                </c:pt>
                <c:pt idx="633">
                  <c:v>45.144736999999999</c:v>
                </c:pt>
                <c:pt idx="634">
                  <c:v>41.901394000000003</c:v>
                </c:pt>
                <c:pt idx="635">
                  <c:v>41.163834000000001</c:v>
                </c:pt>
                <c:pt idx="636">
                  <c:v>40.755783000000001</c:v>
                </c:pt>
                <c:pt idx="637">
                  <c:v>40.742226000000002</c:v>
                </c:pt>
                <c:pt idx="638">
                  <c:v>40.714126999999998</c:v>
                </c:pt>
                <c:pt idx="639">
                  <c:v>41.366543</c:v>
                </c:pt>
                <c:pt idx="640">
                  <c:v>42.026679999999999</c:v>
                </c:pt>
                <c:pt idx="641">
                  <c:v>50.711601000000002</c:v>
                </c:pt>
                <c:pt idx="642">
                  <c:v>53.281604999999999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7-F54D-B846-B2B09F89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12700</xdr:rowOff>
    </xdr:from>
    <xdr:to>
      <xdr:col>8</xdr:col>
      <xdr:colOff>0</xdr:colOff>
      <xdr:row>50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E7A025-E6D8-FB4F-8C01-A5FE9EDB9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27</xdr:row>
      <xdr:rowOff>12700</xdr:rowOff>
    </xdr:from>
    <xdr:to>
      <xdr:col>17</xdr:col>
      <xdr:colOff>12700</xdr:colOff>
      <xdr:row>49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863E2C-BFF7-6B42-99A8-AF8EEBEBD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27</xdr:row>
      <xdr:rowOff>0</xdr:rowOff>
    </xdr:from>
    <xdr:to>
      <xdr:col>26</xdr:col>
      <xdr:colOff>12700</xdr:colOff>
      <xdr:row>50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8DF36EC-399C-9D46-9D04-6C2AAE5A2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12700</xdr:rowOff>
    </xdr:from>
    <xdr:to>
      <xdr:col>8</xdr:col>
      <xdr:colOff>0</xdr:colOff>
      <xdr:row>79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4C3298E-C8AB-5B4F-8214-3F4D6D725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56</xdr:row>
      <xdr:rowOff>12700</xdr:rowOff>
    </xdr:from>
    <xdr:to>
      <xdr:col>18</xdr:col>
      <xdr:colOff>0</xdr:colOff>
      <xdr:row>79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F631FDD-E418-9145-991C-046586C5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12700</xdr:rowOff>
    </xdr:from>
    <xdr:to>
      <xdr:col>8</xdr:col>
      <xdr:colOff>0</xdr:colOff>
      <xdr:row>110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373E65F-9639-7944-BF5C-A436FD88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85</xdr:row>
      <xdr:rowOff>12700</xdr:rowOff>
    </xdr:from>
    <xdr:to>
      <xdr:col>18</xdr:col>
      <xdr:colOff>0</xdr:colOff>
      <xdr:row>110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6B0142B-2416-DE4A-BFCD-265A59877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117</xdr:row>
      <xdr:rowOff>12700</xdr:rowOff>
    </xdr:from>
    <xdr:to>
      <xdr:col>8</xdr:col>
      <xdr:colOff>0</xdr:colOff>
      <xdr:row>142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E9A1381-B94F-084F-9E1F-B8A4DA80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117</xdr:row>
      <xdr:rowOff>12700</xdr:rowOff>
    </xdr:from>
    <xdr:to>
      <xdr:col>18</xdr:col>
      <xdr:colOff>0</xdr:colOff>
      <xdr:row>142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8033F7C-E1B6-0140-96EB-E6FF64C15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148</xdr:row>
      <xdr:rowOff>6350</xdr:rowOff>
    </xdr:from>
    <xdr:to>
      <xdr:col>8</xdr:col>
      <xdr:colOff>0</xdr:colOff>
      <xdr:row>169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5CFFF79-DC88-8D44-A5A4-7C25D79EB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148</xdr:row>
      <xdr:rowOff>6350</xdr:rowOff>
    </xdr:from>
    <xdr:to>
      <xdr:col>18</xdr:col>
      <xdr:colOff>12700</xdr:colOff>
      <xdr:row>169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C832216-E9F9-404B-8FA0-293AC5DC5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25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3C4D168-20B9-D74F-A0CB-C89499E29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8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1C"/>
      <sheetName val="ble-pd-588E8166AF43"/>
      <sheetName val="ble-pd-84FD27EEE4FF"/>
      <sheetName val="ble-pd-588E81A54222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0.197242</v>
          </cell>
          <cell r="B2">
            <v>0.28270299999999998</v>
          </cell>
          <cell r="C2">
            <v>0.13286200000000001</v>
          </cell>
        </row>
        <row r="3">
          <cell r="A3">
            <v>0.39804600000000001</v>
          </cell>
          <cell r="B3">
            <v>0.56564499999999995</v>
          </cell>
          <cell r="C3">
            <v>0.26555400000000001</v>
          </cell>
        </row>
        <row r="4">
          <cell r="A4">
            <v>0.60023499999999996</v>
          </cell>
          <cell r="B4">
            <v>0.84855700000000001</v>
          </cell>
          <cell r="C4">
            <v>0.39821000000000001</v>
          </cell>
        </row>
        <row r="5">
          <cell r="A5">
            <v>0.80340500000000004</v>
          </cell>
          <cell r="B5">
            <v>1.1314580000000001</v>
          </cell>
          <cell r="C5">
            <v>0.53043099999999999</v>
          </cell>
        </row>
        <row r="6">
          <cell r="A6">
            <v>1.0073240000000001</v>
          </cell>
          <cell r="B6">
            <v>1.4143319999999999</v>
          </cell>
          <cell r="C6">
            <v>0.66171800000000003</v>
          </cell>
        </row>
        <row r="7">
          <cell r="A7">
            <v>1.2118899999999999</v>
          </cell>
          <cell r="B7">
            <v>1.6971689999999999</v>
          </cell>
          <cell r="C7">
            <v>0.792076</v>
          </cell>
        </row>
        <row r="8">
          <cell r="A8">
            <v>1.4164620000000001</v>
          </cell>
          <cell r="B8">
            <v>1.980073</v>
          </cell>
          <cell r="C8">
            <v>0.92138399999999998</v>
          </cell>
        </row>
        <row r="9">
          <cell r="A9">
            <v>1.620781</v>
          </cell>
          <cell r="B9">
            <v>2.2631359999999998</v>
          </cell>
          <cell r="C9">
            <v>1.049587</v>
          </cell>
        </row>
        <row r="10">
          <cell r="A10">
            <v>1.8246100000000001</v>
          </cell>
          <cell r="B10">
            <v>2.546459</v>
          </cell>
          <cell r="C10">
            <v>1.1767669999999999</v>
          </cell>
        </row>
        <row r="11">
          <cell r="A11">
            <v>2.028095</v>
          </cell>
          <cell r="B11">
            <v>2.830025</v>
          </cell>
          <cell r="C11">
            <v>1.302972</v>
          </cell>
        </row>
        <row r="12">
          <cell r="A12">
            <v>2.0340379999999998</v>
          </cell>
          <cell r="B12">
            <v>2.8311989999999998</v>
          </cell>
          <cell r="C12">
            <v>1.295723</v>
          </cell>
        </row>
        <row r="13">
          <cell r="A13">
            <v>2.036152</v>
          </cell>
          <cell r="B13">
            <v>2.8325049999999998</v>
          </cell>
          <cell r="C13">
            <v>1.2881419999999999</v>
          </cell>
        </row>
        <row r="14">
          <cell r="A14">
            <v>2.036626</v>
          </cell>
          <cell r="B14">
            <v>2.83412</v>
          </cell>
          <cell r="C14">
            <v>1.280062</v>
          </cell>
        </row>
        <row r="15">
          <cell r="A15">
            <v>2.0359280000000002</v>
          </cell>
          <cell r="B15">
            <v>2.8358500000000002</v>
          </cell>
          <cell r="C15">
            <v>1.2718119999999999</v>
          </cell>
        </row>
        <row r="16">
          <cell r="A16">
            <v>2.0342440000000002</v>
          </cell>
          <cell r="B16">
            <v>2.8375490000000001</v>
          </cell>
          <cell r="C16">
            <v>1.263887</v>
          </cell>
        </row>
        <row r="17">
          <cell r="A17">
            <v>2.0317229999999999</v>
          </cell>
          <cell r="B17">
            <v>2.8393380000000001</v>
          </cell>
          <cell r="C17">
            <v>1.256159</v>
          </cell>
        </row>
        <row r="18">
          <cell r="A18">
            <v>2.0291389999999998</v>
          </cell>
          <cell r="B18">
            <v>2.8411430000000002</v>
          </cell>
          <cell r="C18">
            <v>1.248575</v>
          </cell>
        </row>
        <row r="19">
          <cell r="A19">
            <v>2.0268280000000001</v>
          </cell>
          <cell r="B19">
            <v>2.8428960000000001</v>
          </cell>
          <cell r="C19">
            <v>1.241126</v>
          </cell>
        </row>
        <row r="20">
          <cell r="A20">
            <v>2.0250309999999998</v>
          </cell>
          <cell r="B20">
            <v>2.8445399999999998</v>
          </cell>
          <cell r="C20">
            <v>1.2340260000000001</v>
          </cell>
        </row>
        <row r="21">
          <cell r="A21">
            <v>2.023584</v>
          </cell>
          <cell r="B21">
            <v>2.8461059999999998</v>
          </cell>
          <cell r="C21">
            <v>1.2274</v>
          </cell>
        </row>
        <row r="22">
          <cell r="A22">
            <v>2.0225019999999998</v>
          </cell>
          <cell r="B22">
            <v>2.847464</v>
          </cell>
          <cell r="C22">
            <v>1.221285</v>
          </cell>
        </row>
        <row r="23">
          <cell r="A23">
            <v>2.0216349999999998</v>
          </cell>
          <cell r="B23">
            <v>2.8485939999999998</v>
          </cell>
          <cell r="C23">
            <v>1.215754</v>
          </cell>
        </row>
        <row r="24">
          <cell r="A24">
            <v>2.0209489999999999</v>
          </cell>
          <cell r="B24">
            <v>2.8495810000000001</v>
          </cell>
          <cell r="C24">
            <v>1.210728</v>
          </cell>
        </row>
        <row r="25">
          <cell r="A25">
            <v>2.0203530000000001</v>
          </cell>
          <cell r="B25">
            <v>2.8506529999999999</v>
          </cell>
          <cell r="C25">
            <v>1.20645</v>
          </cell>
        </row>
        <row r="26">
          <cell r="A26">
            <v>2.0199099999999999</v>
          </cell>
          <cell r="B26">
            <v>2.8519019999999999</v>
          </cell>
          <cell r="C26">
            <v>1.2027749999999999</v>
          </cell>
        </row>
        <row r="27">
          <cell r="A27">
            <v>2.0195539999999998</v>
          </cell>
          <cell r="B27">
            <v>2.8531740000000001</v>
          </cell>
          <cell r="C27">
            <v>1.1998329999999999</v>
          </cell>
        </row>
        <row r="28">
          <cell r="A28">
            <v>2.0191050000000001</v>
          </cell>
          <cell r="B28">
            <v>2.854393</v>
          </cell>
          <cell r="C28">
            <v>1.1978569999999999</v>
          </cell>
        </row>
        <row r="29">
          <cell r="A29">
            <v>2.0184859999999998</v>
          </cell>
          <cell r="B29">
            <v>2.8555890000000002</v>
          </cell>
          <cell r="C29">
            <v>1.197044</v>
          </cell>
        </row>
        <row r="30">
          <cell r="A30">
            <v>2.0176919999999998</v>
          </cell>
          <cell r="B30">
            <v>2.8568090000000002</v>
          </cell>
          <cell r="C30">
            <v>1.1969650000000001</v>
          </cell>
        </row>
        <row r="31">
          <cell r="A31">
            <v>2.0167269999999999</v>
          </cell>
          <cell r="B31">
            <v>2.8580950000000001</v>
          </cell>
          <cell r="C31">
            <v>1.1974739999999999</v>
          </cell>
        </row>
        <row r="32">
          <cell r="A32">
            <v>2.015552</v>
          </cell>
          <cell r="B32">
            <v>2.859502</v>
          </cell>
          <cell r="C32">
            <v>1.198145</v>
          </cell>
        </row>
        <row r="33">
          <cell r="A33">
            <v>2.014297</v>
          </cell>
          <cell r="B33">
            <v>2.861043</v>
          </cell>
          <cell r="C33">
            <v>1.198807</v>
          </cell>
        </row>
        <row r="34">
          <cell r="A34">
            <v>2.0130050000000002</v>
          </cell>
          <cell r="B34">
            <v>2.8627929999999999</v>
          </cell>
          <cell r="C34">
            <v>1.199597</v>
          </cell>
        </row>
        <row r="35">
          <cell r="A35">
            <v>2.01172</v>
          </cell>
          <cell r="B35">
            <v>2.8646959999999999</v>
          </cell>
          <cell r="C35">
            <v>1.200396</v>
          </cell>
        </row>
        <row r="36">
          <cell r="A36">
            <v>2.010481</v>
          </cell>
          <cell r="B36">
            <v>2.8668990000000001</v>
          </cell>
          <cell r="C36">
            <v>1.2013339999999999</v>
          </cell>
        </row>
        <row r="37">
          <cell r="A37">
            <v>2.0092560000000002</v>
          </cell>
          <cell r="B37">
            <v>2.869491</v>
          </cell>
          <cell r="C37">
            <v>1.202313</v>
          </cell>
        </row>
        <row r="38">
          <cell r="A38">
            <v>2.008222</v>
          </cell>
          <cell r="B38">
            <v>2.872369</v>
          </cell>
          <cell r="C38">
            <v>1.203373</v>
          </cell>
        </row>
        <row r="39">
          <cell r="A39">
            <v>2.0074380000000001</v>
          </cell>
          <cell r="B39">
            <v>2.875432</v>
          </cell>
          <cell r="C39">
            <v>1.2042109999999999</v>
          </cell>
        </row>
        <row r="40">
          <cell r="A40">
            <v>2.0069349999999999</v>
          </cell>
          <cell r="B40">
            <v>2.8785669999999999</v>
          </cell>
          <cell r="C40">
            <v>1.2049369999999999</v>
          </cell>
        </row>
        <row r="41">
          <cell r="A41">
            <v>2.0067569999999999</v>
          </cell>
          <cell r="B41">
            <v>2.8817780000000002</v>
          </cell>
          <cell r="C41">
            <v>1.205495</v>
          </cell>
        </row>
        <row r="42">
          <cell r="A42">
            <v>2.0069170000000001</v>
          </cell>
          <cell r="B42">
            <v>2.88497</v>
          </cell>
          <cell r="C42">
            <v>1.20601</v>
          </cell>
        </row>
        <row r="43">
          <cell r="A43">
            <v>2.007396</v>
          </cell>
          <cell r="B43">
            <v>2.8879999999999999</v>
          </cell>
          <cell r="C43">
            <v>1.2062010000000001</v>
          </cell>
        </row>
        <row r="44">
          <cell r="A44">
            <v>2.0080460000000002</v>
          </cell>
          <cell r="B44">
            <v>2.8908550000000002</v>
          </cell>
          <cell r="C44">
            <v>1.206107</v>
          </cell>
        </row>
        <row r="45">
          <cell r="A45">
            <v>2.0089169999999998</v>
          </cell>
          <cell r="B45">
            <v>2.8932099999999998</v>
          </cell>
          <cell r="C45">
            <v>1.20591</v>
          </cell>
        </row>
        <row r="46">
          <cell r="A46">
            <v>2.00989</v>
          </cell>
          <cell r="B46">
            <v>2.8948260000000001</v>
          </cell>
          <cell r="C46">
            <v>1.205751</v>
          </cell>
        </row>
        <row r="47">
          <cell r="A47">
            <v>2.0111210000000002</v>
          </cell>
          <cell r="B47">
            <v>2.8957329999999999</v>
          </cell>
          <cell r="C47">
            <v>1.205705</v>
          </cell>
        </row>
        <row r="48">
          <cell r="A48">
            <v>2.0124529999999998</v>
          </cell>
          <cell r="B48">
            <v>2.8961549999999998</v>
          </cell>
          <cell r="C48">
            <v>1.2056819999999999</v>
          </cell>
        </row>
        <row r="49">
          <cell r="A49">
            <v>2.013808</v>
          </cell>
          <cell r="B49">
            <v>2.896166</v>
          </cell>
          <cell r="C49">
            <v>1.205697</v>
          </cell>
        </row>
        <row r="50">
          <cell r="A50">
            <v>2.0150980000000001</v>
          </cell>
          <cell r="B50">
            <v>2.8959329999999999</v>
          </cell>
          <cell r="C50">
            <v>1.205775</v>
          </cell>
        </row>
        <row r="51">
          <cell r="A51">
            <v>2.0162680000000002</v>
          </cell>
          <cell r="B51">
            <v>2.8954230000000001</v>
          </cell>
          <cell r="C51">
            <v>1.205757</v>
          </cell>
        </row>
        <row r="52">
          <cell r="A52">
            <v>2.0172509999999999</v>
          </cell>
          <cell r="B52">
            <v>2.894787</v>
          </cell>
          <cell r="C52">
            <v>1.2054450000000001</v>
          </cell>
        </row>
        <row r="53">
          <cell r="A53">
            <v>2.0180579999999999</v>
          </cell>
          <cell r="B53">
            <v>2.8940250000000001</v>
          </cell>
          <cell r="C53">
            <v>1.20489</v>
          </cell>
        </row>
        <row r="54">
          <cell r="A54">
            <v>2.0188449999999998</v>
          </cell>
          <cell r="B54">
            <v>2.8930259999999999</v>
          </cell>
          <cell r="C54">
            <v>1.2038310000000001</v>
          </cell>
        </row>
        <row r="55">
          <cell r="A55">
            <v>2.0195210000000001</v>
          </cell>
          <cell r="B55">
            <v>2.892074</v>
          </cell>
          <cell r="C55">
            <v>1.201854</v>
          </cell>
        </row>
        <row r="56">
          <cell r="A56">
            <v>2.0202279999999999</v>
          </cell>
          <cell r="B56">
            <v>2.8912610000000001</v>
          </cell>
          <cell r="C56">
            <v>1.1990769999999999</v>
          </cell>
        </row>
        <row r="57">
          <cell r="A57">
            <v>2.0209090000000001</v>
          </cell>
          <cell r="B57">
            <v>2.8904339999999999</v>
          </cell>
          <cell r="C57">
            <v>1.1955750000000001</v>
          </cell>
        </row>
        <row r="58">
          <cell r="A58">
            <v>2.0216020000000001</v>
          </cell>
          <cell r="B58">
            <v>2.8894600000000001</v>
          </cell>
          <cell r="C58">
            <v>1.191457</v>
          </cell>
        </row>
        <row r="59">
          <cell r="A59">
            <v>2.0222199999999999</v>
          </cell>
          <cell r="B59">
            <v>2.8882409999999998</v>
          </cell>
          <cell r="C59">
            <v>1.186979</v>
          </cell>
        </row>
        <row r="60">
          <cell r="A60">
            <v>2.0227569999999999</v>
          </cell>
          <cell r="B60">
            <v>2.8866269999999998</v>
          </cell>
          <cell r="C60">
            <v>1.182415</v>
          </cell>
        </row>
        <row r="61">
          <cell r="A61">
            <v>2.0231720000000002</v>
          </cell>
          <cell r="B61">
            <v>2.8845550000000002</v>
          </cell>
          <cell r="C61">
            <v>1.178023</v>
          </cell>
        </row>
        <row r="62">
          <cell r="A62">
            <v>2.0235249999999998</v>
          </cell>
          <cell r="B62">
            <v>2.8820800000000002</v>
          </cell>
          <cell r="C62">
            <v>1.1740999999999999</v>
          </cell>
        </row>
        <row r="63">
          <cell r="A63">
            <v>2.0238489999999998</v>
          </cell>
          <cell r="B63">
            <v>2.879391</v>
          </cell>
          <cell r="C63">
            <v>1.1711279999999999</v>
          </cell>
        </row>
        <row r="64">
          <cell r="A64">
            <v>2.0241419999999999</v>
          </cell>
          <cell r="B64">
            <v>2.8766780000000001</v>
          </cell>
          <cell r="C64">
            <v>1.169314</v>
          </cell>
        </row>
        <row r="65">
          <cell r="A65">
            <v>2.0244650000000002</v>
          </cell>
          <cell r="B65">
            <v>2.8738830000000002</v>
          </cell>
          <cell r="C65">
            <v>1.1687190000000001</v>
          </cell>
        </row>
        <row r="66">
          <cell r="A66">
            <v>2.0247709999999999</v>
          </cell>
          <cell r="B66">
            <v>2.871086</v>
          </cell>
          <cell r="C66">
            <v>1.169089</v>
          </cell>
        </row>
        <row r="67">
          <cell r="A67">
            <v>2.024994</v>
          </cell>
          <cell r="B67">
            <v>2.868322</v>
          </cell>
          <cell r="C67">
            <v>1.1704270000000001</v>
          </cell>
        </row>
        <row r="68">
          <cell r="A68">
            <v>2.0250300000000001</v>
          </cell>
          <cell r="B68">
            <v>2.8655330000000001</v>
          </cell>
          <cell r="C68">
            <v>1.172609</v>
          </cell>
        </row>
        <row r="69">
          <cell r="A69">
            <v>2.0249199999999998</v>
          </cell>
          <cell r="B69">
            <v>2.862714</v>
          </cell>
          <cell r="C69">
            <v>1.175308</v>
          </cell>
        </row>
        <row r="70">
          <cell r="A70">
            <v>2.0246849999999998</v>
          </cell>
          <cell r="B70">
            <v>2.85982</v>
          </cell>
          <cell r="C70">
            <v>1.178307</v>
          </cell>
        </row>
        <row r="71">
          <cell r="A71">
            <v>2.0243829999999998</v>
          </cell>
          <cell r="B71">
            <v>2.8570720000000001</v>
          </cell>
          <cell r="C71">
            <v>1.181427</v>
          </cell>
        </row>
        <row r="72">
          <cell r="A72">
            <v>2.0240089999999999</v>
          </cell>
          <cell r="B72">
            <v>2.8544640000000001</v>
          </cell>
          <cell r="C72">
            <v>1.1844520000000001</v>
          </cell>
        </row>
        <row r="73">
          <cell r="A73">
            <v>2.0235280000000002</v>
          </cell>
          <cell r="B73">
            <v>2.852074</v>
          </cell>
          <cell r="C73">
            <v>1.187146</v>
          </cell>
        </row>
        <row r="74">
          <cell r="A74">
            <v>2.022948</v>
          </cell>
          <cell r="B74">
            <v>2.84972</v>
          </cell>
          <cell r="C74">
            <v>1.189319</v>
          </cell>
        </row>
        <row r="75">
          <cell r="A75">
            <v>2.0224120000000001</v>
          </cell>
          <cell r="B75">
            <v>2.8476400000000002</v>
          </cell>
          <cell r="C75">
            <v>1.1909940000000001</v>
          </cell>
        </row>
        <row r="76">
          <cell r="A76">
            <v>2.0219879999999999</v>
          </cell>
          <cell r="B76">
            <v>2.8459159999999999</v>
          </cell>
          <cell r="C76">
            <v>1.19207</v>
          </cell>
        </row>
        <row r="77">
          <cell r="A77">
            <v>2.0215960000000002</v>
          </cell>
          <cell r="B77">
            <v>2.8448359999999999</v>
          </cell>
          <cell r="C77">
            <v>1.192558</v>
          </cell>
        </row>
        <row r="78">
          <cell r="A78">
            <v>2.021169</v>
          </cell>
          <cell r="B78">
            <v>2.8444889999999998</v>
          </cell>
          <cell r="C78">
            <v>1.1927509999999999</v>
          </cell>
        </row>
        <row r="79">
          <cell r="A79">
            <v>2.0208400000000002</v>
          </cell>
          <cell r="B79">
            <v>2.8451420000000001</v>
          </cell>
          <cell r="C79">
            <v>1.1930210000000001</v>
          </cell>
        </row>
        <row r="80">
          <cell r="A80">
            <v>2.0205500000000001</v>
          </cell>
          <cell r="B80">
            <v>2.8466230000000001</v>
          </cell>
          <cell r="C80">
            <v>1.1932510000000001</v>
          </cell>
        </row>
        <row r="81">
          <cell r="A81">
            <v>2.0202429999999998</v>
          </cell>
          <cell r="B81">
            <v>2.8485659999999999</v>
          </cell>
          <cell r="C81">
            <v>1.193449</v>
          </cell>
        </row>
        <row r="82">
          <cell r="A82">
            <v>2.019895</v>
          </cell>
          <cell r="B82">
            <v>2.8506930000000001</v>
          </cell>
          <cell r="C82">
            <v>1.1936439999999999</v>
          </cell>
        </row>
        <row r="83">
          <cell r="A83">
            <v>2.0194559999999999</v>
          </cell>
          <cell r="B83">
            <v>2.8528099999999998</v>
          </cell>
          <cell r="C83">
            <v>1.1937439999999999</v>
          </cell>
        </row>
        <row r="84">
          <cell r="A84">
            <v>2.0188510000000002</v>
          </cell>
          <cell r="B84">
            <v>2.8550239999999998</v>
          </cell>
          <cell r="C84">
            <v>1.1939</v>
          </cell>
        </row>
        <row r="85">
          <cell r="A85">
            <v>2.0178310000000002</v>
          </cell>
          <cell r="B85">
            <v>2.8572190000000002</v>
          </cell>
          <cell r="C85">
            <v>1.1941539999999999</v>
          </cell>
        </row>
        <row r="86">
          <cell r="A86">
            <v>2.0163039999999999</v>
          </cell>
          <cell r="B86">
            <v>2.85921</v>
          </cell>
          <cell r="C86">
            <v>1.1945760000000001</v>
          </cell>
        </row>
        <row r="87">
          <cell r="A87">
            <v>2.0143740000000001</v>
          </cell>
          <cell r="B87">
            <v>2.860716</v>
          </cell>
          <cell r="C87">
            <v>1.1950780000000001</v>
          </cell>
        </row>
        <row r="88">
          <cell r="A88">
            <v>2.0121669999999998</v>
          </cell>
          <cell r="B88">
            <v>2.8617880000000002</v>
          </cell>
          <cell r="C88">
            <v>1.1954320000000001</v>
          </cell>
        </row>
        <row r="89">
          <cell r="A89">
            <v>2.009598</v>
          </cell>
          <cell r="B89">
            <v>2.862187</v>
          </cell>
          <cell r="C89">
            <v>1.1954149999999999</v>
          </cell>
        </row>
        <row r="90">
          <cell r="A90">
            <v>2.0067680000000001</v>
          </cell>
          <cell r="B90">
            <v>2.8621150000000002</v>
          </cell>
          <cell r="C90">
            <v>1.1949860000000001</v>
          </cell>
        </row>
        <row r="91">
          <cell r="A91">
            <v>2.0037500000000001</v>
          </cell>
          <cell r="B91">
            <v>2.8617569999999999</v>
          </cell>
          <cell r="C91">
            <v>1.194091</v>
          </cell>
        </row>
        <row r="92">
          <cell r="A92">
            <v>2.0006710000000001</v>
          </cell>
          <cell r="B92">
            <v>2.8613390000000001</v>
          </cell>
          <cell r="C92">
            <v>1.1927920000000001</v>
          </cell>
        </row>
        <row r="93">
          <cell r="A93">
            <v>1.9976929999999999</v>
          </cell>
          <cell r="B93">
            <v>2.8609810000000002</v>
          </cell>
          <cell r="C93">
            <v>1.191182</v>
          </cell>
        </row>
        <row r="94">
          <cell r="A94">
            <v>1.994993</v>
          </cell>
          <cell r="B94">
            <v>2.8606500000000001</v>
          </cell>
          <cell r="C94">
            <v>1.189281</v>
          </cell>
        </row>
        <row r="95">
          <cell r="A95">
            <v>1.99268</v>
          </cell>
          <cell r="B95">
            <v>2.8603290000000001</v>
          </cell>
          <cell r="C95">
            <v>1.187217</v>
          </cell>
        </row>
        <row r="96">
          <cell r="A96">
            <v>1.9908170000000001</v>
          </cell>
          <cell r="B96">
            <v>2.8601619999999999</v>
          </cell>
          <cell r="C96">
            <v>1.1849970000000001</v>
          </cell>
        </row>
        <row r="97">
          <cell r="A97">
            <v>1.989349</v>
          </cell>
          <cell r="B97">
            <v>2.8602069999999999</v>
          </cell>
          <cell r="C97">
            <v>1.182725</v>
          </cell>
        </row>
        <row r="98">
          <cell r="A98">
            <v>1.9884770000000001</v>
          </cell>
          <cell r="B98">
            <v>2.860452</v>
          </cell>
          <cell r="C98">
            <v>1.180258</v>
          </cell>
        </row>
        <row r="99">
          <cell r="A99">
            <v>1.988264</v>
          </cell>
          <cell r="B99">
            <v>2.8609</v>
          </cell>
          <cell r="C99">
            <v>1.1776990000000001</v>
          </cell>
        </row>
        <row r="100">
          <cell r="A100">
            <v>1.988721</v>
          </cell>
          <cell r="B100">
            <v>2.861596</v>
          </cell>
          <cell r="C100">
            <v>1.1751339999999999</v>
          </cell>
        </row>
        <row r="101">
          <cell r="A101">
            <v>1.9899009999999999</v>
          </cell>
          <cell r="B101">
            <v>2.8624710000000002</v>
          </cell>
          <cell r="C101">
            <v>1.172768</v>
          </cell>
        </row>
        <row r="102">
          <cell r="A102">
            <v>1.9917469999999999</v>
          </cell>
          <cell r="B102">
            <v>2.8634650000000001</v>
          </cell>
          <cell r="C102">
            <v>1.1704589999999999</v>
          </cell>
        </row>
        <row r="103">
          <cell r="A103">
            <v>1.994208</v>
          </cell>
          <cell r="B103">
            <v>2.8644579999999999</v>
          </cell>
          <cell r="C103">
            <v>1.1681410000000001</v>
          </cell>
        </row>
        <row r="104">
          <cell r="A104">
            <v>1.99701</v>
          </cell>
          <cell r="B104">
            <v>2.8654839999999999</v>
          </cell>
          <cell r="C104">
            <v>1.165794</v>
          </cell>
        </row>
        <row r="105">
          <cell r="A105">
            <v>2.0000870000000002</v>
          </cell>
          <cell r="B105">
            <v>2.8665609999999999</v>
          </cell>
          <cell r="C105">
            <v>1.1634469999999999</v>
          </cell>
        </row>
        <row r="106">
          <cell r="A106">
            <v>2.0033080000000001</v>
          </cell>
          <cell r="B106">
            <v>2.8676759999999999</v>
          </cell>
          <cell r="C106">
            <v>1.161017</v>
          </cell>
        </row>
        <row r="107">
          <cell r="A107">
            <v>2.0067539999999999</v>
          </cell>
          <cell r="B107">
            <v>2.8687140000000002</v>
          </cell>
          <cell r="C107">
            <v>1.1585289999999999</v>
          </cell>
        </row>
        <row r="108">
          <cell r="A108">
            <v>2.0102199999999999</v>
          </cell>
          <cell r="B108">
            <v>2.869624</v>
          </cell>
          <cell r="C108">
            <v>1.1560680000000001</v>
          </cell>
        </row>
        <row r="109">
          <cell r="A109">
            <v>2.0136280000000002</v>
          </cell>
          <cell r="B109">
            <v>2.870406</v>
          </cell>
          <cell r="C109">
            <v>1.153632</v>
          </cell>
        </row>
        <row r="110">
          <cell r="A110">
            <v>2.0169510000000002</v>
          </cell>
          <cell r="B110">
            <v>2.8710640000000001</v>
          </cell>
          <cell r="C110">
            <v>1.1512789999999999</v>
          </cell>
        </row>
        <row r="111">
          <cell r="A111">
            <v>2.0201389999999999</v>
          </cell>
          <cell r="B111">
            <v>2.8716870000000001</v>
          </cell>
          <cell r="C111">
            <v>1.148957</v>
          </cell>
        </row>
        <row r="112">
          <cell r="A112">
            <v>2.0242249999999999</v>
          </cell>
          <cell r="B112">
            <v>2.8725139999999998</v>
          </cell>
          <cell r="C112">
            <v>1.146725</v>
          </cell>
        </row>
        <row r="113">
          <cell r="A113">
            <v>2.02793</v>
          </cell>
          <cell r="B113">
            <v>2.8732440000000001</v>
          </cell>
          <cell r="C113">
            <v>1.1446210000000001</v>
          </cell>
        </row>
        <row r="114">
          <cell r="A114">
            <v>2.0312130000000002</v>
          </cell>
          <cell r="B114">
            <v>2.8736820000000001</v>
          </cell>
          <cell r="C114">
            <v>1.142976</v>
          </cell>
        </row>
        <row r="115">
          <cell r="A115">
            <v>2.0341209999999998</v>
          </cell>
          <cell r="B115">
            <v>2.87378</v>
          </cell>
          <cell r="C115">
            <v>1.141775</v>
          </cell>
        </row>
        <row r="116">
          <cell r="A116">
            <v>2.0367709999999999</v>
          </cell>
          <cell r="B116">
            <v>2.8735569999999999</v>
          </cell>
          <cell r="C116">
            <v>1.140949</v>
          </cell>
        </row>
        <row r="117">
          <cell r="A117">
            <v>2.0391919999999999</v>
          </cell>
          <cell r="B117">
            <v>2.8730850000000001</v>
          </cell>
          <cell r="C117">
            <v>1.1403779999999999</v>
          </cell>
        </row>
        <row r="118">
          <cell r="A118">
            <v>2.0415410000000001</v>
          </cell>
          <cell r="B118">
            <v>2.8724069999999999</v>
          </cell>
          <cell r="C118">
            <v>1.139516</v>
          </cell>
        </row>
        <row r="119">
          <cell r="A119">
            <v>2.0436429999999999</v>
          </cell>
          <cell r="B119">
            <v>2.8715600000000001</v>
          </cell>
          <cell r="C119">
            <v>1.1387670000000001</v>
          </cell>
        </row>
        <row r="120">
          <cell r="A120">
            <v>2.0453739999999998</v>
          </cell>
          <cell r="B120">
            <v>2.8705020000000001</v>
          </cell>
          <cell r="C120">
            <v>1.138476</v>
          </cell>
        </row>
        <row r="121">
          <cell r="A121">
            <v>2.0466609999999998</v>
          </cell>
          <cell r="B121">
            <v>2.8691909999999998</v>
          </cell>
          <cell r="C121">
            <v>1.138727</v>
          </cell>
        </row>
        <row r="122">
          <cell r="A122">
            <v>2.0463439999999999</v>
          </cell>
          <cell r="B122">
            <v>2.8673600000000001</v>
          </cell>
          <cell r="C122">
            <v>1.13954</v>
          </cell>
        </row>
        <row r="123">
          <cell r="A123">
            <v>2.0455890000000001</v>
          </cell>
          <cell r="B123">
            <v>2.865297</v>
          </cell>
          <cell r="C123">
            <v>1.1409530000000001</v>
          </cell>
        </row>
        <row r="124">
          <cell r="A124">
            <v>2.0445280000000001</v>
          </cell>
          <cell r="B124">
            <v>2.8631419999999999</v>
          </cell>
          <cell r="C124">
            <v>1.1425399999999999</v>
          </cell>
        </row>
        <row r="125">
          <cell r="A125">
            <v>2.0430009999999998</v>
          </cell>
          <cell r="B125">
            <v>2.860957</v>
          </cell>
          <cell r="C125">
            <v>1.144172</v>
          </cell>
        </row>
        <row r="126">
          <cell r="A126">
            <v>2.041013</v>
          </cell>
          <cell r="B126">
            <v>2.8585959999999999</v>
          </cell>
          <cell r="C126">
            <v>1.145932</v>
          </cell>
        </row>
        <row r="127">
          <cell r="A127">
            <v>2.038456</v>
          </cell>
          <cell r="B127">
            <v>2.8561200000000002</v>
          </cell>
          <cell r="C127">
            <v>1.1478219999999999</v>
          </cell>
        </row>
        <row r="128">
          <cell r="A128">
            <v>2.0352329999999998</v>
          </cell>
          <cell r="B128">
            <v>2.8535020000000002</v>
          </cell>
          <cell r="C128">
            <v>1.1503989999999999</v>
          </cell>
        </row>
        <row r="129">
          <cell r="A129">
            <v>2.0315340000000002</v>
          </cell>
          <cell r="B129">
            <v>2.850851</v>
          </cell>
          <cell r="C129">
            <v>1.1532750000000001</v>
          </cell>
        </row>
        <row r="130">
          <cell r="A130">
            <v>2.0275349999999999</v>
          </cell>
          <cell r="B130">
            <v>2.8481610000000002</v>
          </cell>
          <cell r="C130">
            <v>1.155988</v>
          </cell>
        </row>
        <row r="131">
          <cell r="A131">
            <v>2.023469</v>
          </cell>
          <cell r="B131">
            <v>2.8457490000000001</v>
          </cell>
          <cell r="C131">
            <v>1.1584429999999999</v>
          </cell>
        </row>
        <row r="132">
          <cell r="A132">
            <v>2.0198390000000002</v>
          </cell>
          <cell r="B132">
            <v>2.8439679999999998</v>
          </cell>
          <cell r="C132">
            <v>1.160606</v>
          </cell>
        </row>
        <row r="133">
          <cell r="A133">
            <v>2.016877</v>
          </cell>
          <cell r="B133">
            <v>2.8429519999999999</v>
          </cell>
          <cell r="C133">
            <v>1.162487</v>
          </cell>
        </row>
        <row r="134">
          <cell r="A134">
            <v>2.0141770000000001</v>
          </cell>
          <cell r="B134">
            <v>2.8426140000000002</v>
          </cell>
          <cell r="C134">
            <v>1.1641859999999999</v>
          </cell>
        </row>
        <row r="135">
          <cell r="A135">
            <v>2.0119090000000002</v>
          </cell>
          <cell r="B135">
            <v>2.8429890000000002</v>
          </cell>
          <cell r="C135">
            <v>1.165716</v>
          </cell>
        </row>
        <row r="136">
          <cell r="A136">
            <v>2.0101149999999999</v>
          </cell>
          <cell r="B136">
            <v>2.844125</v>
          </cell>
          <cell r="C136">
            <v>1.1670480000000001</v>
          </cell>
        </row>
        <row r="137">
          <cell r="A137">
            <v>2.0088560000000002</v>
          </cell>
          <cell r="B137">
            <v>2.8458359999999998</v>
          </cell>
          <cell r="C137">
            <v>1.1681589999999999</v>
          </cell>
        </row>
        <row r="138">
          <cell r="A138">
            <v>2.008095</v>
          </cell>
          <cell r="B138">
            <v>2.8479640000000002</v>
          </cell>
          <cell r="C138">
            <v>1.169087</v>
          </cell>
        </row>
        <row r="139">
          <cell r="A139">
            <v>2.007803</v>
          </cell>
          <cell r="B139">
            <v>2.8502890000000001</v>
          </cell>
          <cell r="C139">
            <v>1.1697550000000001</v>
          </cell>
        </row>
        <row r="140">
          <cell r="A140">
            <v>2.0080619999999998</v>
          </cell>
          <cell r="B140">
            <v>2.8528069999999999</v>
          </cell>
          <cell r="C140">
            <v>1.170234</v>
          </cell>
        </row>
        <row r="141">
          <cell r="A141">
            <v>2.00867</v>
          </cell>
          <cell r="B141">
            <v>2.8551660000000001</v>
          </cell>
          <cell r="C141">
            <v>1.170633</v>
          </cell>
        </row>
        <row r="142">
          <cell r="A142">
            <v>2.0092080000000001</v>
          </cell>
          <cell r="B142">
            <v>2.8570660000000001</v>
          </cell>
          <cell r="C142">
            <v>1.170879</v>
          </cell>
        </row>
        <row r="143">
          <cell r="A143">
            <v>2.0094609999999999</v>
          </cell>
          <cell r="B143">
            <v>2.8584540000000001</v>
          </cell>
          <cell r="C143">
            <v>1.1710929999999999</v>
          </cell>
        </row>
        <row r="144">
          <cell r="A144">
            <v>2.0099070000000001</v>
          </cell>
          <cell r="B144">
            <v>2.859477</v>
          </cell>
          <cell r="C144">
            <v>1.1713960000000001</v>
          </cell>
        </row>
        <row r="145">
          <cell r="A145">
            <v>2.0104760000000002</v>
          </cell>
          <cell r="B145">
            <v>2.8600439999999998</v>
          </cell>
          <cell r="C145">
            <v>1.171781</v>
          </cell>
        </row>
        <row r="146">
          <cell r="A146">
            <v>2.0109439999999998</v>
          </cell>
          <cell r="B146">
            <v>2.8601969999999999</v>
          </cell>
          <cell r="C146">
            <v>1.1722090000000001</v>
          </cell>
        </row>
        <row r="147">
          <cell r="A147">
            <v>2.0112000000000001</v>
          </cell>
          <cell r="B147">
            <v>2.8601019999999999</v>
          </cell>
          <cell r="C147">
            <v>1.1725909999999999</v>
          </cell>
        </row>
        <row r="148">
          <cell r="A148">
            <v>2.0112109999999999</v>
          </cell>
          <cell r="B148">
            <v>2.8599649999999999</v>
          </cell>
          <cell r="C148">
            <v>1.172784</v>
          </cell>
        </row>
        <row r="149">
          <cell r="A149">
            <v>2.011069</v>
          </cell>
          <cell r="B149">
            <v>2.8598319999999999</v>
          </cell>
          <cell r="C149">
            <v>1.1729579999999999</v>
          </cell>
        </row>
        <row r="150">
          <cell r="A150">
            <v>2.0107560000000002</v>
          </cell>
          <cell r="B150">
            <v>2.8598080000000001</v>
          </cell>
          <cell r="C150">
            <v>1.1732199999999999</v>
          </cell>
        </row>
        <row r="151">
          <cell r="A151">
            <v>2.0103240000000002</v>
          </cell>
          <cell r="B151">
            <v>2.859896</v>
          </cell>
          <cell r="C151">
            <v>1.173497</v>
          </cell>
        </row>
        <row r="152">
          <cell r="A152">
            <v>2.009639</v>
          </cell>
          <cell r="B152">
            <v>2.8600910000000002</v>
          </cell>
          <cell r="C152">
            <v>1.1737919999999999</v>
          </cell>
        </row>
        <row r="153">
          <cell r="A153">
            <v>2.0086309999999998</v>
          </cell>
          <cell r="B153">
            <v>2.860379</v>
          </cell>
          <cell r="C153">
            <v>1.174004</v>
          </cell>
        </row>
        <row r="154">
          <cell r="A154">
            <v>2.0071319999999999</v>
          </cell>
          <cell r="B154">
            <v>2.8607109999999998</v>
          </cell>
          <cell r="C154">
            <v>1.1740759999999999</v>
          </cell>
        </row>
        <row r="155">
          <cell r="A155">
            <v>2.0053329999999998</v>
          </cell>
          <cell r="B155">
            <v>2.8609460000000002</v>
          </cell>
          <cell r="C155">
            <v>1.173983</v>
          </cell>
        </row>
        <row r="156">
          <cell r="A156">
            <v>2.003387</v>
          </cell>
          <cell r="B156">
            <v>2.8610159999999998</v>
          </cell>
          <cell r="C156">
            <v>1.173902</v>
          </cell>
        </row>
        <row r="157">
          <cell r="A157">
            <v>2.0014379999999998</v>
          </cell>
          <cell r="B157">
            <v>2.8608199999999999</v>
          </cell>
          <cell r="C157">
            <v>1.1740159999999999</v>
          </cell>
        </row>
        <row r="158">
          <cell r="A158">
            <v>1.9994959999999999</v>
          </cell>
          <cell r="B158">
            <v>2.8604129999999999</v>
          </cell>
          <cell r="C158">
            <v>1.174469</v>
          </cell>
        </row>
        <row r="159">
          <cell r="A159">
            <v>1.9974970000000001</v>
          </cell>
          <cell r="B159">
            <v>2.859937</v>
          </cell>
          <cell r="C159">
            <v>1.1751100000000001</v>
          </cell>
        </row>
        <row r="160">
          <cell r="A160">
            <v>1.995288</v>
          </cell>
          <cell r="B160">
            <v>2.8593920000000002</v>
          </cell>
          <cell r="C160">
            <v>1.175762</v>
          </cell>
        </row>
        <row r="161">
          <cell r="A161">
            <v>1.9929730000000001</v>
          </cell>
          <cell r="B161">
            <v>2.858778</v>
          </cell>
          <cell r="C161">
            <v>1.176415</v>
          </cell>
        </row>
        <row r="162">
          <cell r="A162">
            <v>1.990847</v>
          </cell>
          <cell r="B162">
            <v>2.8581249999999998</v>
          </cell>
          <cell r="C162">
            <v>1.177251</v>
          </cell>
        </row>
        <row r="163">
          <cell r="A163">
            <v>1.989141</v>
          </cell>
          <cell r="B163">
            <v>2.8573569999999999</v>
          </cell>
          <cell r="C163">
            <v>1.1781809999999999</v>
          </cell>
        </row>
        <row r="164">
          <cell r="A164">
            <v>1.9879899999999999</v>
          </cell>
          <cell r="B164">
            <v>2.8565779999999998</v>
          </cell>
          <cell r="C164">
            <v>1.1791320000000001</v>
          </cell>
        </row>
        <row r="165">
          <cell r="A165">
            <v>1.987228</v>
          </cell>
          <cell r="B165">
            <v>2.8559540000000001</v>
          </cell>
          <cell r="C165">
            <v>1.180037</v>
          </cell>
        </row>
        <row r="166">
          <cell r="A166">
            <v>1.98681</v>
          </cell>
          <cell r="B166">
            <v>2.8555929999999998</v>
          </cell>
          <cell r="C166">
            <v>1.180971</v>
          </cell>
        </row>
        <row r="167">
          <cell r="A167">
            <v>1.9868269999999999</v>
          </cell>
          <cell r="B167">
            <v>2.8555830000000002</v>
          </cell>
          <cell r="C167">
            <v>1.1818310000000001</v>
          </cell>
        </row>
        <row r="168">
          <cell r="A168">
            <v>1.987422</v>
          </cell>
          <cell r="B168">
            <v>2.8559649999999999</v>
          </cell>
          <cell r="C168">
            <v>1.1826479999999999</v>
          </cell>
        </row>
        <row r="169">
          <cell r="A169">
            <v>1.9887170000000001</v>
          </cell>
          <cell r="B169">
            <v>2.8567930000000001</v>
          </cell>
          <cell r="C169">
            <v>1.183473</v>
          </cell>
        </row>
        <row r="170">
          <cell r="A170">
            <v>1.9907900000000001</v>
          </cell>
          <cell r="B170">
            <v>2.8578350000000001</v>
          </cell>
          <cell r="C170">
            <v>1.1844790000000001</v>
          </cell>
        </row>
        <row r="171">
          <cell r="A171">
            <v>1.9934259999999999</v>
          </cell>
          <cell r="B171">
            <v>2.8590300000000002</v>
          </cell>
          <cell r="C171">
            <v>1.185608</v>
          </cell>
        </row>
        <row r="172">
          <cell r="A172">
            <v>1.996319</v>
          </cell>
          <cell r="B172">
            <v>2.8603149999999999</v>
          </cell>
          <cell r="C172">
            <v>1.1866950000000001</v>
          </cell>
        </row>
        <row r="173">
          <cell r="A173">
            <v>1.99915</v>
          </cell>
          <cell r="B173">
            <v>2.8615879999999998</v>
          </cell>
          <cell r="C173">
            <v>1.1877580000000001</v>
          </cell>
        </row>
        <row r="174">
          <cell r="A174">
            <v>2.0017879999999999</v>
          </cell>
          <cell r="B174">
            <v>2.8626870000000002</v>
          </cell>
          <cell r="C174">
            <v>1.188733</v>
          </cell>
        </row>
        <row r="175">
          <cell r="A175">
            <v>2.0041880000000001</v>
          </cell>
          <cell r="B175">
            <v>2.8635619999999999</v>
          </cell>
          <cell r="C175">
            <v>1.1897629999999999</v>
          </cell>
        </row>
        <row r="176">
          <cell r="A176">
            <v>2.006313</v>
          </cell>
          <cell r="B176">
            <v>2.8642270000000001</v>
          </cell>
          <cell r="C176">
            <v>1.1909510000000001</v>
          </cell>
        </row>
        <row r="177">
          <cell r="A177">
            <v>2.0080330000000002</v>
          </cell>
          <cell r="B177">
            <v>2.8647200000000002</v>
          </cell>
          <cell r="C177">
            <v>1.192288</v>
          </cell>
        </row>
        <row r="178">
          <cell r="A178">
            <v>2.009242</v>
          </cell>
          <cell r="B178">
            <v>2.8649559999999998</v>
          </cell>
          <cell r="C178">
            <v>1.193711</v>
          </cell>
        </row>
        <row r="179">
          <cell r="A179">
            <v>2.0098989999999999</v>
          </cell>
          <cell r="B179">
            <v>2.8647670000000001</v>
          </cell>
          <cell r="C179">
            <v>1.1952499999999999</v>
          </cell>
        </row>
        <row r="180">
          <cell r="A180">
            <v>2.0100440000000002</v>
          </cell>
          <cell r="B180">
            <v>2.864293</v>
          </cell>
          <cell r="C180">
            <v>1.1968080000000001</v>
          </cell>
        </row>
        <row r="181">
          <cell r="A181">
            <v>2.0097930000000002</v>
          </cell>
          <cell r="B181">
            <v>2.8636650000000001</v>
          </cell>
          <cell r="C181">
            <v>1.198496</v>
          </cell>
        </row>
        <row r="182">
          <cell r="A182">
            <v>2.0093139999999998</v>
          </cell>
          <cell r="B182">
            <v>2.8628309999999999</v>
          </cell>
          <cell r="C182">
            <v>1.2004410000000001</v>
          </cell>
        </row>
        <row r="183">
          <cell r="A183">
            <v>2.0088080000000001</v>
          </cell>
          <cell r="B183">
            <v>2.8618990000000002</v>
          </cell>
          <cell r="C183">
            <v>1.202844</v>
          </cell>
        </row>
        <row r="184">
          <cell r="A184">
            <v>2.0083950000000002</v>
          </cell>
          <cell r="B184">
            <v>2.8608530000000001</v>
          </cell>
          <cell r="C184">
            <v>1.2059219999999999</v>
          </cell>
        </row>
        <row r="185">
          <cell r="A185">
            <v>2.0081180000000001</v>
          </cell>
          <cell r="B185">
            <v>2.859826</v>
          </cell>
          <cell r="C185">
            <v>1.209584</v>
          </cell>
        </row>
        <row r="186">
          <cell r="A186">
            <v>2.0080230000000001</v>
          </cell>
          <cell r="B186">
            <v>2.8588360000000002</v>
          </cell>
          <cell r="C186">
            <v>1.2135210000000001</v>
          </cell>
        </row>
        <row r="187">
          <cell r="A187">
            <v>2.0080789999999999</v>
          </cell>
          <cell r="B187">
            <v>2.8579569999999999</v>
          </cell>
          <cell r="C187">
            <v>1.217624</v>
          </cell>
        </row>
        <row r="188">
          <cell r="A188">
            <v>2.0082239999999998</v>
          </cell>
          <cell r="B188">
            <v>2.8572989999999998</v>
          </cell>
          <cell r="C188">
            <v>1.221579</v>
          </cell>
        </row>
        <row r="189">
          <cell r="A189">
            <v>2.008356</v>
          </cell>
          <cell r="B189">
            <v>2.8569360000000001</v>
          </cell>
          <cell r="C189">
            <v>1.225344</v>
          </cell>
        </row>
        <row r="190">
          <cell r="A190">
            <v>2.0084040000000001</v>
          </cell>
          <cell r="B190">
            <v>2.8568959999999999</v>
          </cell>
          <cell r="C190">
            <v>1.2289239999999999</v>
          </cell>
        </row>
        <row r="191">
          <cell r="A191">
            <v>2.0083519999999999</v>
          </cell>
          <cell r="B191">
            <v>2.8570579999999999</v>
          </cell>
          <cell r="C191">
            <v>1.2324269999999999</v>
          </cell>
        </row>
        <row r="192">
          <cell r="A192">
            <v>2.0081760000000002</v>
          </cell>
          <cell r="B192">
            <v>2.8574009999999999</v>
          </cell>
          <cell r="C192">
            <v>1.2359150000000001</v>
          </cell>
        </row>
        <row r="193">
          <cell r="A193">
            <v>2.0078520000000002</v>
          </cell>
          <cell r="B193">
            <v>2.8579279999999998</v>
          </cell>
          <cell r="C193">
            <v>1.2393460000000001</v>
          </cell>
        </row>
        <row r="194">
          <cell r="A194">
            <v>2.0074390000000002</v>
          </cell>
          <cell r="B194">
            <v>2.858657</v>
          </cell>
          <cell r="C194">
            <v>1.242381</v>
          </cell>
        </row>
        <row r="195">
          <cell r="A195">
            <v>2.0069599999999999</v>
          </cell>
          <cell r="B195">
            <v>2.8594940000000002</v>
          </cell>
          <cell r="C195">
            <v>1.2449440000000001</v>
          </cell>
        </row>
        <row r="196">
          <cell r="A196">
            <v>2.0064199999999999</v>
          </cell>
          <cell r="B196">
            <v>2.8603589999999999</v>
          </cell>
          <cell r="C196">
            <v>1.247106</v>
          </cell>
        </row>
        <row r="197">
          <cell r="A197">
            <v>2.005795</v>
          </cell>
          <cell r="B197">
            <v>2.861167</v>
          </cell>
          <cell r="C197">
            <v>1.248999</v>
          </cell>
        </row>
        <row r="198">
          <cell r="A198">
            <v>2.005144</v>
          </cell>
          <cell r="B198">
            <v>2.8617889999999999</v>
          </cell>
          <cell r="C198">
            <v>1.250923</v>
          </cell>
        </row>
        <row r="199">
          <cell r="A199">
            <v>2.004448</v>
          </cell>
          <cell r="B199">
            <v>2.8621699999999999</v>
          </cell>
          <cell r="C199">
            <v>1.252742</v>
          </cell>
        </row>
        <row r="200">
          <cell r="A200">
            <v>2.00379</v>
          </cell>
          <cell r="B200">
            <v>2.8622860000000001</v>
          </cell>
          <cell r="C200">
            <v>1.2542740000000001</v>
          </cell>
        </row>
        <row r="201">
          <cell r="A201">
            <v>2.0032369999999999</v>
          </cell>
          <cell r="B201">
            <v>2.8622359999999998</v>
          </cell>
          <cell r="C201">
            <v>1.255282</v>
          </cell>
        </row>
        <row r="202">
          <cell r="A202">
            <v>2.002837</v>
          </cell>
          <cell r="B202">
            <v>2.8621310000000002</v>
          </cell>
          <cell r="C202">
            <v>1.2557320000000001</v>
          </cell>
        </row>
        <row r="203">
          <cell r="A203">
            <v>2.0026410000000001</v>
          </cell>
          <cell r="B203">
            <v>2.8620420000000002</v>
          </cell>
          <cell r="C203">
            <v>1.2552749999999999</v>
          </cell>
        </row>
        <row r="204">
          <cell r="A204">
            <v>2.0026989999999998</v>
          </cell>
          <cell r="B204">
            <v>2.8620649999999999</v>
          </cell>
          <cell r="C204">
            <v>1.2542199999999999</v>
          </cell>
        </row>
        <row r="205">
          <cell r="A205">
            <v>2.0029750000000002</v>
          </cell>
          <cell r="B205">
            <v>2.8622450000000002</v>
          </cell>
          <cell r="C205">
            <v>1.2526330000000001</v>
          </cell>
        </row>
        <row r="206">
          <cell r="A206">
            <v>2.0034040000000002</v>
          </cell>
          <cell r="B206">
            <v>2.8625259999999999</v>
          </cell>
          <cell r="C206">
            <v>1.250597</v>
          </cell>
        </row>
        <row r="207">
          <cell r="A207">
            <v>2.0040330000000002</v>
          </cell>
          <cell r="B207">
            <v>2.8628339999999999</v>
          </cell>
          <cell r="C207">
            <v>1.248129</v>
          </cell>
        </row>
        <row r="208">
          <cell r="A208">
            <v>2.004829</v>
          </cell>
          <cell r="B208">
            <v>2.8631660000000001</v>
          </cell>
          <cell r="C208">
            <v>1.2451220000000001</v>
          </cell>
        </row>
        <row r="209">
          <cell r="A209">
            <v>2.0058229999999999</v>
          </cell>
          <cell r="B209">
            <v>2.8636180000000002</v>
          </cell>
          <cell r="C209">
            <v>1.241717</v>
          </cell>
        </row>
        <row r="210">
          <cell r="A210">
            <v>2.0069469999999998</v>
          </cell>
          <cell r="B210">
            <v>2.8642660000000002</v>
          </cell>
          <cell r="C210">
            <v>1.2381260000000001</v>
          </cell>
        </row>
        <row r="211">
          <cell r="A211">
            <v>2.008105</v>
          </cell>
          <cell r="B211">
            <v>2.865151</v>
          </cell>
          <cell r="C211">
            <v>1.234442</v>
          </cell>
        </row>
        <row r="212">
          <cell r="A212">
            <v>2.009198</v>
          </cell>
          <cell r="B212">
            <v>2.8662519999999998</v>
          </cell>
          <cell r="C212">
            <v>1.23041</v>
          </cell>
        </row>
        <row r="213">
          <cell r="A213">
            <v>2.0101589999999998</v>
          </cell>
          <cell r="B213">
            <v>2.86754</v>
          </cell>
          <cell r="C213">
            <v>1.226191</v>
          </cell>
        </row>
        <row r="214">
          <cell r="A214">
            <v>2.010894</v>
          </cell>
          <cell r="B214">
            <v>2.8689260000000001</v>
          </cell>
          <cell r="C214">
            <v>1.2215819999999999</v>
          </cell>
        </row>
        <row r="215">
          <cell r="A215">
            <v>2.0113789999999998</v>
          </cell>
          <cell r="B215">
            <v>2.8702920000000001</v>
          </cell>
          <cell r="C215">
            <v>1.2168429999999999</v>
          </cell>
        </row>
        <row r="216">
          <cell r="A216">
            <v>2.0116930000000002</v>
          </cell>
          <cell r="B216">
            <v>2.8716879999999998</v>
          </cell>
          <cell r="C216">
            <v>1.211991</v>
          </cell>
        </row>
        <row r="217">
          <cell r="A217">
            <v>2.0118049999999998</v>
          </cell>
          <cell r="B217">
            <v>2.8730880000000001</v>
          </cell>
          <cell r="C217">
            <v>1.2071460000000001</v>
          </cell>
        </row>
        <row r="218">
          <cell r="A218">
            <v>2.0117829999999999</v>
          </cell>
          <cell r="B218">
            <v>2.874495</v>
          </cell>
          <cell r="C218">
            <v>1.202404</v>
          </cell>
        </row>
        <row r="219">
          <cell r="A219">
            <v>2.0116860000000001</v>
          </cell>
          <cell r="B219">
            <v>2.8758279999999998</v>
          </cell>
          <cell r="C219">
            <v>1.197649</v>
          </cell>
        </row>
        <row r="220">
          <cell r="A220">
            <v>2.0114770000000002</v>
          </cell>
          <cell r="B220">
            <v>2.8770389999999999</v>
          </cell>
          <cell r="C220">
            <v>1.1929609999999999</v>
          </cell>
        </row>
        <row r="221">
          <cell r="A221">
            <v>2.0112030000000001</v>
          </cell>
          <cell r="B221">
            <v>2.8780299999999999</v>
          </cell>
          <cell r="C221">
            <v>1.188232</v>
          </cell>
        </row>
        <row r="222">
          <cell r="A222">
            <v>2.0109439999999998</v>
          </cell>
          <cell r="B222">
            <v>2.878771</v>
          </cell>
          <cell r="C222">
            <v>1.1834530000000001</v>
          </cell>
        </row>
        <row r="223">
          <cell r="A223">
            <v>2.0107119999999998</v>
          </cell>
          <cell r="B223">
            <v>2.879159</v>
          </cell>
          <cell r="C223">
            <v>1.1787369999999999</v>
          </cell>
        </row>
        <row r="224">
          <cell r="A224">
            <v>2.0105149999999998</v>
          </cell>
          <cell r="B224">
            <v>2.879203</v>
          </cell>
          <cell r="C224">
            <v>1.1741870000000001</v>
          </cell>
        </row>
        <row r="225">
          <cell r="A225">
            <v>2.0103659999999999</v>
          </cell>
          <cell r="B225">
            <v>2.878987</v>
          </cell>
          <cell r="C225">
            <v>1.169659</v>
          </cell>
        </row>
        <row r="226">
          <cell r="A226">
            <v>2.0102280000000001</v>
          </cell>
          <cell r="B226">
            <v>2.8785379999999998</v>
          </cell>
          <cell r="C226">
            <v>1.16503</v>
          </cell>
        </row>
        <row r="227">
          <cell r="A227">
            <v>2.010154</v>
          </cell>
          <cell r="B227">
            <v>2.8778950000000001</v>
          </cell>
          <cell r="C227">
            <v>1.1604719999999999</v>
          </cell>
        </row>
        <row r="228">
          <cell r="A228">
            <v>2.0101550000000001</v>
          </cell>
          <cell r="B228">
            <v>2.8769840000000002</v>
          </cell>
          <cell r="C228">
            <v>1.1561490000000001</v>
          </cell>
        </row>
        <row r="229">
          <cell r="A229">
            <v>2.0102060000000002</v>
          </cell>
          <cell r="B229">
            <v>2.8757809999999999</v>
          </cell>
          <cell r="C229">
            <v>1.152204</v>
          </cell>
        </row>
        <row r="230">
          <cell r="A230">
            <v>2.0103740000000001</v>
          </cell>
          <cell r="B230">
            <v>2.8744269999999998</v>
          </cell>
          <cell r="C230">
            <v>1.148644</v>
          </cell>
        </row>
        <row r="231">
          <cell r="A231">
            <v>2.0106839999999999</v>
          </cell>
          <cell r="B231">
            <v>2.8730259999999999</v>
          </cell>
          <cell r="C231">
            <v>1.1455200000000001</v>
          </cell>
        </row>
        <row r="232">
          <cell r="A232">
            <v>2.0111289999999999</v>
          </cell>
          <cell r="B232">
            <v>2.8716520000000001</v>
          </cell>
          <cell r="C232">
            <v>1.1429959999999999</v>
          </cell>
        </row>
        <row r="233">
          <cell r="A233">
            <v>2.0115630000000002</v>
          </cell>
          <cell r="B233">
            <v>2.8704890000000001</v>
          </cell>
          <cell r="C233">
            <v>1.140946</v>
          </cell>
        </row>
        <row r="234">
          <cell r="A234">
            <v>2.0119349999999998</v>
          </cell>
          <cell r="B234">
            <v>2.8696320000000002</v>
          </cell>
          <cell r="C234">
            <v>1.139303</v>
          </cell>
        </row>
        <row r="235">
          <cell r="A235">
            <v>2.0121500000000001</v>
          </cell>
          <cell r="B235">
            <v>2.8691499999999999</v>
          </cell>
          <cell r="C235">
            <v>1.1381030000000001</v>
          </cell>
        </row>
        <row r="236">
          <cell r="A236">
            <v>2.0123280000000001</v>
          </cell>
          <cell r="B236">
            <v>2.8690359999999999</v>
          </cell>
          <cell r="C236">
            <v>1.137424</v>
          </cell>
        </row>
        <row r="237">
          <cell r="A237">
            <v>2.0125199999999999</v>
          </cell>
          <cell r="B237">
            <v>2.8692920000000002</v>
          </cell>
          <cell r="C237">
            <v>1.1369020000000001</v>
          </cell>
        </row>
        <row r="238">
          <cell r="A238">
            <v>2.012788</v>
          </cell>
          <cell r="B238">
            <v>2.8700139999999998</v>
          </cell>
          <cell r="C238">
            <v>1.136064</v>
          </cell>
        </row>
        <row r="239">
          <cell r="A239">
            <v>2.0130889999999999</v>
          </cell>
          <cell r="B239">
            <v>2.8712300000000002</v>
          </cell>
          <cell r="C239">
            <v>1.1350279999999999</v>
          </cell>
        </row>
        <row r="240">
          <cell r="A240">
            <v>2.0133519999999998</v>
          </cell>
          <cell r="B240">
            <v>2.872814</v>
          </cell>
          <cell r="C240">
            <v>1.1336930000000001</v>
          </cell>
        </row>
        <row r="241">
          <cell r="A241">
            <v>2.0134639999999999</v>
          </cell>
          <cell r="B241">
            <v>2.8747400000000001</v>
          </cell>
          <cell r="C241">
            <v>1.131988</v>
          </cell>
        </row>
        <row r="242">
          <cell r="A242">
            <v>2.0134349999999999</v>
          </cell>
          <cell r="B242">
            <v>2.8768389999999999</v>
          </cell>
          <cell r="C242">
            <v>1.1300589999999999</v>
          </cell>
        </row>
        <row r="243">
          <cell r="A243">
            <v>2.0134530000000002</v>
          </cell>
          <cell r="B243">
            <v>2.87886</v>
          </cell>
          <cell r="C243">
            <v>1.127939</v>
          </cell>
        </row>
        <row r="244">
          <cell r="A244">
            <v>2.0136069999999999</v>
          </cell>
          <cell r="B244">
            <v>2.880528</v>
          </cell>
          <cell r="C244">
            <v>1.125705</v>
          </cell>
        </row>
        <row r="245">
          <cell r="A245">
            <v>2.0141100000000001</v>
          </cell>
          <cell r="B245">
            <v>2.8817599999999999</v>
          </cell>
          <cell r="C245">
            <v>1.1234759999999999</v>
          </cell>
        </row>
        <row r="246">
          <cell r="A246">
            <v>2.0149460000000001</v>
          </cell>
          <cell r="B246">
            <v>2.882555</v>
          </cell>
          <cell r="C246">
            <v>1.121351</v>
          </cell>
        </row>
        <row r="247">
          <cell r="A247">
            <v>2.0161319999999998</v>
          </cell>
          <cell r="B247">
            <v>2.8829389999999999</v>
          </cell>
          <cell r="C247">
            <v>1.119548</v>
          </cell>
        </row>
        <row r="248">
          <cell r="A248">
            <v>2.0174829999999999</v>
          </cell>
          <cell r="B248">
            <v>2.8829379999999998</v>
          </cell>
          <cell r="C248">
            <v>1.1183449999999999</v>
          </cell>
        </row>
        <row r="249">
          <cell r="A249">
            <v>2.018958</v>
          </cell>
          <cell r="B249">
            <v>2.8827060000000002</v>
          </cell>
          <cell r="C249">
            <v>1.117669</v>
          </cell>
        </row>
        <row r="250">
          <cell r="A250">
            <v>2.0205090000000001</v>
          </cell>
          <cell r="B250">
            <v>2.8822589999999999</v>
          </cell>
          <cell r="C250">
            <v>1.117556</v>
          </cell>
        </row>
        <row r="251">
          <cell r="A251">
            <v>2.0219459999999998</v>
          </cell>
          <cell r="B251">
            <v>2.881478</v>
          </cell>
          <cell r="C251">
            <v>1.118495</v>
          </cell>
        </row>
        <row r="252">
          <cell r="A252">
            <v>2.023075</v>
          </cell>
          <cell r="B252">
            <v>2.8804979999999998</v>
          </cell>
          <cell r="C252">
            <v>1.120511</v>
          </cell>
        </row>
        <row r="253">
          <cell r="A253">
            <v>2.0237310000000002</v>
          </cell>
          <cell r="B253">
            <v>2.8794240000000002</v>
          </cell>
          <cell r="C253">
            <v>1.1236159999999999</v>
          </cell>
        </row>
        <row r="254">
          <cell r="A254">
            <v>2.0240749999999998</v>
          </cell>
          <cell r="B254">
            <v>2.8784160000000001</v>
          </cell>
          <cell r="C254">
            <v>1.127623</v>
          </cell>
        </row>
        <row r="255">
          <cell r="A255">
            <v>2.0241579999999999</v>
          </cell>
          <cell r="B255">
            <v>2.8774790000000001</v>
          </cell>
          <cell r="C255">
            <v>1.132293</v>
          </cell>
        </row>
        <row r="256">
          <cell r="A256">
            <v>2.0240149999999999</v>
          </cell>
          <cell r="B256">
            <v>2.8765399999999999</v>
          </cell>
          <cell r="C256">
            <v>1.137426</v>
          </cell>
        </row>
        <row r="257">
          <cell r="A257">
            <v>2.0235750000000001</v>
          </cell>
          <cell r="B257">
            <v>2.875629</v>
          </cell>
          <cell r="C257">
            <v>1.142936</v>
          </cell>
        </row>
        <row r="258">
          <cell r="A258">
            <v>2.022964</v>
          </cell>
          <cell r="B258">
            <v>2.8747069999999999</v>
          </cell>
          <cell r="C258">
            <v>1.148809</v>
          </cell>
        </row>
        <row r="259">
          <cell r="A259">
            <v>2.0222570000000002</v>
          </cell>
          <cell r="B259">
            <v>2.8736190000000001</v>
          </cell>
          <cell r="C259">
            <v>1.154938</v>
          </cell>
        </row>
        <row r="260">
          <cell r="A260">
            <v>2.0216259999999999</v>
          </cell>
          <cell r="B260">
            <v>2.8723100000000001</v>
          </cell>
          <cell r="C260">
            <v>1.161076</v>
          </cell>
        </row>
        <row r="261">
          <cell r="A261">
            <v>2.0213640000000002</v>
          </cell>
          <cell r="B261">
            <v>2.8708840000000002</v>
          </cell>
          <cell r="C261">
            <v>1.1666829999999999</v>
          </cell>
        </row>
        <row r="262">
          <cell r="A262">
            <v>2.0216470000000002</v>
          </cell>
          <cell r="B262">
            <v>2.8693499999999998</v>
          </cell>
          <cell r="C262">
            <v>1.1715230000000001</v>
          </cell>
        </row>
        <row r="263">
          <cell r="A263">
            <v>2.0225840000000002</v>
          </cell>
          <cell r="B263">
            <v>2.867864</v>
          </cell>
          <cell r="C263">
            <v>1.1756580000000001</v>
          </cell>
        </row>
        <row r="264">
          <cell r="A264">
            <v>2.02406</v>
          </cell>
          <cell r="B264">
            <v>2.8665099999999999</v>
          </cell>
          <cell r="C264">
            <v>1.179319</v>
          </cell>
        </row>
        <row r="265">
          <cell r="A265">
            <v>2.0260280000000002</v>
          </cell>
          <cell r="B265">
            <v>2.8653870000000001</v>
          </cell>
          <cell r="C265">
            <v>1.182531</v>
          </cell>
        </row>
        <row r="266">
          <cell r="A266">
            <v>2.031771</v>
          </cell>
          <cell r="B266">
            <v>2.8650350000000002</v>
          </cell>
          <cell r="C266">
            <v>1.1856819999999999</v>
          </cell>
        </row>
        <row r="267">
          <cell r="A267">
            <v>2.0399180000000001</v>
          </cell>
          <cell r="B267">
            <v>2.8648180000000001</v>
          </cell>
          <cell r="C267">
            <v>1.1928669999999999</v>
          </cell>
        </row>
        <row r="268">
          <cell r="A268">
            <v>2.0503140000000002</v>
          </cell>
          <cell r="B268">
            <v>2.864703</v>
          </cell>
          <cell r="C268">
            <v>1.198628</v>
          </cell>
        </row>
        <row r="269">
          <cell r="A269">
            <v>2.063752</v>
          </cell>
          <cell r="B269">
            <v>2.8646539999999998</v>
          </cell>
          <cell r="C269">
            <v>1.2030400000000001</v>
          </cell>
        </row>
        <row r="270">
          <cell r="A270">
            <v>2.0808759999999999</v>
          </cell>
          <cell r="B270">
            <v>2.864649</v>
          </cell>
          <cell r="C270">
            <v>1.282791</v>
          </cell>
        </row>
        <row r="271">
          <cell r="A271">
            <v>2.1027749999999998</v>
          </cell>
          <cell r="B271">
            <v>2.8646660000000002</v>
          </cell>
          <cell r="C271">
            <v>1.453409</v>
          </cell>
        </row>
        <row r="272">
          <cell r="A272">
            <v>2.1209639999999998</v>
          </cell>
          <cell r="B272">
            <v>2.8646530000000001</v>
          </cell>
          <cell r="C272">
            <v>1.5673079999999999</v>
          </cell>
        </row>
        <row r="273">
          <cell r="A273">
            <v>2.1353360000000001</v>
          </cell>
          <cell r="B273">
            <v>2.864582</v>
          </cell>
          <cell r="C273">
            <v>1.6453660000000001</v>
          </cell>
        </row>
        <row r="274">
          <cell r="A274">
            <v>2.1462469999999998</v>
          </cell>
          <cell r="B274">
            <v>2.8645930000000002</v>
          </cell>
          <cell r="C274">
            <v>1.701384</v>
          </cell>
        </row>
        <row r="275">
          <cell r="A275">
            <v>2.1543830000000002</v>
          </cell>
          <cell r="B275">
            <v>2.8645649999999998</v>
          </cell>
          <cell r="C275">
            <v>1.7430289999999999</v>
          </cell>
        </row>
        <row r="276">
          <cell r="A276">
            <v>2.1568689999999999</v>
          </cell>
          <cell r="B276">
            <v>2.8640319999999999</v>
          </cell>
          <cell r="C276">
            <v>1.775919</v>
          </cell>
        </row>
        <row r="277">
          <cell r="A277">
            <v>2.156307</v>
          </cell>
          <cell r="B277">
            <v>2.8638119999999998</v>
          </cell>
          <cell r="C277">
            <v>1.799123</v>
          </cell>
        </row>
        <row r="278">
          <cell r="A278">
            <v>2.1524190000000001</v>
          </cell>
          <cell r="B278">
            <v>2.8638859999999999</v>
          </cell>
          <cell r="C278">
            <v>1.8178639999999999</v>
          </cell>
        </row>
        <row r="279">
          <cell r="A279">
            <v>2.1447250000000002</v>
          </cell>
          <cell r="B279">
            <v>2.864303</v>
          </cell>
          <cell r="C279">
            <v>1.832919</v>
          </cell>
        </row>
        <row r="280">
          <cell r="A280">
            <v>2.1323449999999999</v>
          </cell>
          <cell r="B280">
            <v>2.8651909999999998</v>
          </cell>
          <cell r="C280">
            <v>1.7674319999999999</v>
          </cell>
        </row>
        <row r="281">
          <cell r="A281">
            <v>2.1139070000000002</v>
          </cell>
          <cell r="B281">
            <v>2.866511</v>
          </cell>
          <cell r="C281">
            <v>1.6076550000000001</v>
          </cell>
        </row>
        <row r="282">
          <cell r="A282">
            <v>2.098052</v>
          </cell>
          <cell r="B282">
            <v>2.8683139999999998</v>
          </cell>
          <cell r="C282">
            <v>1.501423</v>
          </cell>
        </row>
        <row r="283">
          <cell r="A283">
            <v>2.0848390000000001</v>
          </cell>
          <cell r="B283">
            <v>2.8705059999999998</v>
          </cell>
          <cell r="C283">
            <v>1.428739</v>
          </cell>
        </row>
        <row r="284">
          <cell r="A284">
            <v>2.0742419999999999</v>
          </cell>
          <cell r="B284">
            <v>2.872878</v>
          </cell>
          <cell r="C284">
            <v>1.375486</v>
          </cell>
        </row>
        <row r="285">
          <cell r="A285">
            <v>2.0656569999999999</v>
          </cell>
          <cell r="B285">
            <v>2.8754270000000002</v>
          </cell>
          <cell r="C285">
            <v>1.33447</v>
          </cell>
        </row>
        <row r="286">
          <cell r="A286">
            <v>2.0587800000000001</v>
          </cell>
          <cell r="B286">
            <v>2.8781180000000002</v>
          </cell>
          <cell r="C286">
            <v>1.2993189999999999</v>
          </cell>
        </row>
        <row r="287">
          <cell r="A287">
            <v>2.0524439999999999</v>
          </cell>
          <cell r="B287">
            <v>2.8807839999999998</v>
          </cell>
          <cell r="C287">
            <v>1.2657719999999999</v>
          </cell>
        </row>
        <row r="288">
          <cell r="A288">
            <v>2.0471059999999999</v>
          </cell>
          <cell r="B288">
            <v>2.8835039999999998</v>
          </cell>
          <cell r="C288">
            <v>1.2341040000000001</v>
          </cell>
        </row>
        <row r="289">
          <cell r="A289">
            <v>2.042557</v>
          </cell>
          <cell r="B289">
            <v>2.8862760000000001</v>
          </cell>
          <cell r="C289">
            <v>1.204483</v>
          </cell>
        </row>
        <row r="290">
          <cell r="A290">
            <v>2.0388609999999998</v>
          </cell>
          <cell r="B290">
            <v>2.8889800000000001</v>
          </cell>
          <cell r="C290">
            <v>1.1785380000000001</v>
          </cell>
        </row>
        <row r="291">
          <cell r="A291">
            <v>2.0361609999999999</v>
          </cell>
          <cell r="B291">
            <v>2.891648</v>
          </cell>
          <cell r="C291">
            <v>1.1550689999999999</v>
          </cell>
        </row>
        <row r="292">
          <cell r="A292">
            <v>2.0342210000000001</v>
          </cell>
          <cell r="B292">
            <v>2.894196</v>
          </cell>
          <cell r="C292">
            <v>1.1350020000000001</v>
          </cell>
        </row>
        <row r="293">
          <cell r="A293">
            <v>2.033417</v>
          </cell>
          <cell r="B293">
            <v>2.8965869999999998</v>
          </cell>
          <cell r="C293">
            <v>1.1180490000000001</v>
          </cell>
        </row>
        <row r="294">
          <cell r="A294">
            <v>2.0334989999999999</v>
          </cell>
          <cell r="B294">
            <v>2.8988429999999998</v>
          </cell>
          <cell r="C294">
            <v>1.104438</v>
          </cell>
        </row>
        <row r="295">
          <cell r="A295">
            <v>2.0343689999999999</v>
          </cell>
          <cell r="B295">
            <v>2.9008720000000001</v>
          </cell>
          <cell r="C295">
            <v>1.0940460000000001</v>
          </cell>
        </row>
        <row r="296">
          <cell r="A296">
            <v>2.0356260000000002</v>
          </cell>
          <cell r="B296">
            <v>2.9027759999999998</v>
          </cell>
          <cell r="C296">
            <v>1.08762</v>
          </cell>
        </row>
        <row r="297">
          <cell r="A297">
            <v>2.0368659999999998</v>
          </cell>
          <cell r="B297">
            <v>2.9045559999999999</v>
          </cell>
          <cell r="C297">
            <v>1.0854980000000001</v>
          </cell>
        </row>
        <row r="298">
          <cell r="A298">
            <v>2.0379870000000002</v>
          </cell>
          <cell r="B298">
            <v>2.906142</v>
          </cell>
          <cell r="C298">
            <v>1.0875300000000001</v>
          </cell>
        </row>
        <row r="299">
          <cell r="A299">
            <v>2.0387490000000001</v>
          </cell>
          <cell r="B299">
            <v>2.9073910000000001</v>
          </cell>
          <cell r="C299">
            <v>1.0919509999999999</v>
          </cell>
        </row>
        <row r="300">
          <cell r="A300">
            <v>2.0390769999999998</v>
          </cell>
          <cell r="B300">
            <v>2.908309</v>
          </cell>
          <cell r="C300">
            <v>1.0975109999999999</v>
          </cell>
        </row>
        <row r="301">
          <cell r="A301">
            <v>2.0389789999999999</v>
          </cell>
          <cell r="B301">
            <v>2.9088699999999998</v>
          </cell>
          <cell r="C301">
            <v>1.1037870000000001</v>
          </cell>
        </row>
        <row r="302">
          <cell r="A302">
            <v>2.0385490000000002</v>
          </cell>
          <cell r="B302">
            <v>2.9090799999999999</v>
          </cell>
          <cell r="C302">
            <v>1.1092519999999999</v>
          </cell>
        </row>
        <row r="303">
          <cell r="A303">
            <v>2.0375489999999998</v>
          </cell>
          <cell r="B303">
            <v>2.9089369999999999</v>
          </cell>
          <cell r="C303">
            <v>1.1137079999999999</v>
          </cell>
        </row>
        <row r="304">
          <cell r="A304">
            <v>2.035863</v>
          </cell>
          <cell r="B304">
            <v>2.9083830000000002</v>
          </cell>
          <cell r="C304">
            <v>1.11799</v>
          </cell>
        </row>
        <row r="305">
          <cell r="A305">
            <v>2.0334660000000002</v>
          </cell>
          <cell r="B305">
            <v>2.907451</v>
          </cell>
          <cell r="C305">
            <v>1.1216170000000001</v>
          </cell>
        </row>
        <row r="306">
          <cell r="A306">
            <v>2.0305460000000002</v>
          </cell>
          <cell r="B306">
            <v>2.9060290000000002</v>
          </cell>
          <cell r="C306">
            <v>1.1240049999999999</v>
          </cell>
        </row>
        <row r="307">
          <cell r="A307">
            <v>2.0274800000000002</v>
          </cell>
          <cell r="B307">
            <v>2.9040629999999998</v>
          </cell>
          <cell r="C307">
            <v>1.125621</v>
          </cell>
        </row>
        <row r="308">
          <cell r="A308">
            <v>2.02427</v>
          </cell>
          <cell r="B308">
            <v>2.9017019999999998</v>
          </cell>
          <cell r="C308">
            <v>1.1265499999999999</v>
          </cell>
        </row>
        <row r="309">
          <cell r="A309">
            <v>2.0210110000000001</v>
          </cell>
          <cell r="B309">
            <v>2.8991250000000002</v>
          </cell>
          <cell r="C309">
            <v>1.127257</v>
          </cell>
        </row>
        <row r="310">
          <cell r="A310">
            <v>2.0179049999999998</v>
          </cell>
          <cell r="B310">
            <v>2.8963809999999999</v>
          </cell>
          <cell r="C310">
            <v>1.1276330000000001</v>
          </cell>
        </row>
        <row r="311">
          <cell r="A311">
            <v>2.015101</v>
          </cell>
          <cell r="B311">
            <v>2.8935719999999998</v>
          </cell>
          <cell r="C311">
            <v>1.1280209999999999</v>
          </cell>
        </row>
        <row r="312">
          <cell r="A312">
            <v>2.012527</v>
          </cell>
          <cell r="B312">
            <v>2.8908710000000002</v>
          </cell>
          <cell r="C312">
            <v>1.1293949999999999</v>
          </cell>
        </row>
        <row r="313">
          <cell r="A313">
            <v>2.0101270000000002</v>
          </cell>
          <cell r="B313">
            <v>2.8883809999999999</v>
          </cell>
          <cell r="C313">
            <v>1.131453</v>
          </cell>
        </row>
        <row r="314">
          <cell r="A314">
            <v>2.0078529999999999</v>
          </cell>
          <cell r="B314">
            <v>2.885999</v>
          </cell>
          <cell r="C314">
            <v>1.133237</v>
          </cell>
        </row>
        <row r="315">
          <cell r="A315">
            <v>2.0056929999999999</v>
          </cell>
          <cell r="B315">
            <v>2.8837060000000001</v>
          </cell>
          <cell r="C315">
            <v>1.1347339999999999</v>
          </cell>
        </row>
        <row r="316">
          <cell r="A316">
            <v>2.003682</v>
          </cell>
          <cell r="B316">
            <v>2.8814250000000001</v>
          </cell>
          <cell r="C316">
            <v>1.136023</v>
          </cell>
        </row>
        <row r="317">
          <cell r="A317">
            <v>2.0017459999999998</v>
          </cell>
          <cell r="B317">
            <v>2.8793090000000001</v>
          </cell>
          <cell r="C317">
            <v>1.137348</v>
          </cell>
        </row>
        <row r="318">
          <cell r="A318">
            <v>1.9997879999999999</v>
          </cell>
          <cell r="B318">
            <v>2.8773680000000001</v>
          </cell>
          <cell r="C318">
            <v>1.139092</v>
          </cell>
        </row>
        <row r="319">
          <cell r="A319">
            <v>1.997862</v>
          </cell>
          <cell r="B319">
            <v>2.8756080000000002</v>
          </cell>
          <cell r="C319">
            <v>1.141578</v>
          </cell>
        </row>
        <row r="320">
          <cell r="A320">
            <v>1.996016</v>
          </cell>
          <cell r="B320">
            <v>2.8739490000000001</v>
          </cell>
          <cell r="C320">
            <v>1.1448240000000001</v>
          </cell>
        </row>
        <row r="321">
          <cell r="A321">
            <v>1.9942120000000001</v>
          </cell>
          <cell r="B321">
            <v>2.8723619999999999</v>
          </cell>
          <cell r="C321">
            <v>1.1484939999999999</v>
          </cell>
        </row>
        <row r="322">
          <cell r="A322">
            <v>1.9925539999999999</v>
          </cell>
          <cell r="B322">
            <v>2.870714</v>
          </cell>
          <cell r="C322">
            <v>1.1521129999999999</v>
          </cell>
        </row>
        <row r="323">
          <cell r="A323">
            <v>1.9909870000000001</v>
          </cell>
          <cell r="B323">
            <v>2.8688419999999999</v>
          </cell>
          <cell r="C323">
            <v>1.155513</v>
          </cell>
        </row>
        <row r="324">
          <cell r="A324">
            <v>1.9895910000000001</v>
          </cell>
          <cell r="B324">
            <v>2.867013</v>
          </cell>
          <cell r="C324">
            <v>1.158404</v>
          </cell>
        </row>
        <row r="325">
          <cell r="A325">
            <v>1.988361</v>
          </cell>
          <cell r="B325">
            <v>2.8653870000000001</v>
          </cell>
          <cell r="C325">
            <v>1.1609780000000001</v>
          </cell>
        </row>
        <row r="326">
          <cell r="A326">
            <v>1.9872970000000001</v>
          </cell>
          <cell r="B326">
            <v>2.8641420000000002</v>
          </cell>
          <cell r="C326">
            <v>1.16334</v>
          </cell>
        </row>
        <row r="327">
          <cell r="A327">
            <v>1.98631</v>
          </cell>
          <cell r="B327">
            <v>2.8631639999999998</v>
          </cell>
          <cell r="C327">
            <v>1.1651560000000001</v>
          </cell>
        </row>
        <row r="328">
          <cell r="A328">
            <v>1.985487</v>
          </cell>
          <cell r="B328">
            <v>2.8623889999999999</v>
          </cell>
          <cell r="C328">
            <v>1.166145</v>
          </cell>
        </row>
        <row r="329">
          <cell r="A329">
            <v>1.984801</v>
          </cell>
          <cell r="B329">
            <v>2.8619029999999999</v>
          </cell>
          <cell r="C329">
            <v>1.166067</v>
          </cell>
        </row>
        <row r="330">
          <cell r="A330">
            <v>1.984143</v>
          </cell>
          <cell r="B330">
            <v>2.8619119999999998</v>
          </cell>
          <cell r="C330">
            <v>1.164704</v>
          </cell>
        </row>
        <row r="331">
          <cell r="A331">
            <v>1.983411</v>
          </cell>
          <cell r="B331">
            <v>2.862463</v>
          </cell>
          <cell r="C331">
            <v>1.162274</v>
          </cell>
        </row>
        <row r="332">
          <cell r="A332">
            <v>1.98255</v>
          </cell>
          <cell r="B332">
            <v>2.8634870000000001</v>
          </cell>
          <cell r="C332">
            <v>1.1592169999999999</v>
          </cell>
        </row>
        <row r="333">
          <cell r="A333">
            <v>1.9817089999999999</v>
          </cell>
          <cell r="B333">
            <v>2.8650199999999999</v>
          </cell>
          <cell r="C333">
            <v>1.155843</v>
          </cell>
        </row>
        <row r="334">
          <cell r="A334">
            <v>1.980853</v>
          </cell>
          <cell r="B334">
            <v>2.866857</v>
          </cell>
          <cell r="C334">
            <v>1.1528849999999999</v>
          </cell>
        </row>
        <row r="335">
          <cell r="A335">
            <v>1.9801169999999999</v>
          </cell>
          <cell r="B335">
            <v>2.8687999999999998</v>
          </cell>
          <cell r="C335">
            <v>1.150215</v>
          </cell>
        </row>
        <row r="336">
          <cell r="A336">
            <v>1.97959</v>
          </cell>
          <cell r="B336">
            <v>2.8706719999999999</v>
          </cell>
          <cell r="C336">
            <v>1.147961</v>
          </cell>
        </row>
        <row r="337">
          <cell r="A337">
            <v>1.9794</v>
          </cell>
          <cell r="B337">
            <v>2.8723969999999999</v>
          </cell>
          <cell r="C337">
            <v>1.146355</v>
          </cell>
        </row>
        <row r="338">
          <cell r="A338">
            <v>1.9795670000000001</v>
          </cell>
          <cell r="B338">
            <v>2.8740239999999999</v>
          </cell>
          <cell r="C338">
            <v>1.145381</v>
          </cell>
        </row>
        <row r="339">
          <cell r="A339">
            <v>1.9800279999999999</v>
          </cell>
          <cell r="B339">
            <v>2.8754499999999998</v>
          </cell>
          <cell r="C339">
            <v>1.145292</v>
          </cell>
        </row>
        <row r="340">
          <cell r="A340">
            <v>1.9808209999999999</v>
          </cell>
          <cell r="B340">
            <v>2.8765580000000002</v>
          </cell>
          <cell r="C340">
            <v>1.1466510000000001</v>
          </cell>
        </row>
        <row r="341">
          <cell r="A341">
            <v>1.981938</v>
          </cell>
          <cell r="B341">
            <v>2.8772199999999999</v>
          </cell>
          <cell r="C341">
            <v>1.1489799999999999</v>
          </cell>
        </row>
        <row r="342">
          <cell r="A342">
            <v>1.9833270000000001</v>
          </cell>
          <cell r="B342">
            <v>2.8774989999999998</v>
          </cell>
          <cell r="C342">
            <v>1.1516059999999999</v>
          </cell>
        </row>
        <row r="343">
          <cell r="A343">
            <v>1.9848460000000001</v>
          </cell>
          <cell r="B343">
            <v>2.8774739999999999</v>
          </cell>
          <cell r="C343">
            <v>1.1541140000000001</v>
          </cell>
        </row>
        <row r="344">
          <cell r="A344">
            <v>1.9864999999999999</v>
          </cell>
          <cell r="B344">
            <v>2.8771779999999998</v>
          </cell>
          <cell r="C344">
            <v>1.1562920000000001</v>
          </cell>
        </row>
        <row r="345">
          <cell r="A345">
            <v>1.988065</v>
          </cell>
          <cell r="B345">
            <v>2.8767269999999998</v>
          </cell>
          <cell r="C345">
            <v>1.1581410000000001</v>
          </cell>
        </row>
        <row r="346">
          <cell r="A346">
            <v>1.989412</v>
          </cell>
          <cell r="B346">
            <v>2.8762660000000002</v>
          </cell>
          <cell r="C346">
            <v>1.159556</v>
          </cell>
        </row>
        <row r="347">
          <cell r="A347">
            <v>1.990524</v>
          </cell>
          <cell r="B347">
            <v>2.8758699999999999</v>
          </cell>
          <cell r="C347">
            <v>1.1607449999999999</v>
          </cell>
        </row>
        <row r="348">
          <cell r="A348">
            <v>1.991463</v>
          </cell>
          <cell r="B348">
            <v>2.8754680000000001</v>
          </cell>
          <cell r="C348">
            <v>1.161565</v>
          </cell>
        </row>
        <row r="349">
          <cell r="A349">
            <v>1.992256</v>
          </cell>
          <cell r="B349">
            <v>2.875076</v>
          </cell>
          <cell r="C349">
            <v>1.162088</v>
          </cell>
        </row>
        <row r="350">
          <cell r="A350">
            <v>1.9928699999999999</v>
          </cell>
          <cell r="B350">
            <v>2.8745799999999999</v>
          </cell>
          <cell r="C350">
            <v>1.1621159999999999</v>
          </cell>
        </row>
        <row r="351">
          <cell r="A351">
            <v>1.9933259999999999</v>
          </cell>
          <cell r="B351">
            <v>2.8739690000000002</v>
          </cell>
          <cell r="C351">
            <v>1.162155</v>
          </cell>
        </row>
        <row r="352">
          <cell r="A352">
            <v>1.9936469999999999</v>
          </cell>
          <cell r="B352">
            <v>2.873224</v>
          </cell>
          <cell r="C352">
            <v>1.162539</v>
          </cell>
        </row>
        <row r="353">
          <cell r="A353">
            <v>1.9937860000000001</v>
          </cell>
          <cell r="B353">
            <v>2.8723450000000001</v>
          </cell>
          <cell r="C353">
            <v>1.1634910000000001</v>
          </cell>
        </row>
        <row r="354">
          <cell r="A354">
            <v>1.9936670000000001</v>
          </cell>
          <cell r="B354">
            <v>2.8713340000000001</v>
          </cell>
          <cell r="C354">
            <v>1.165046</v>
          </cell>
        </row>
        <row r="355">
          <cell r="A355">
            <v>1.993303</v>
          </cell>
          <cell r="B355">
            <v>2.8701660000000002</v>
          </cell>
          <cell r="C355">
            <v>1.1674169999999999</v>
          </cell>
        </row>
        <row r="356">
          <cell r="A356">
            <v>1.992713</v>
          </cell>
          <cell r="B356">
            <v>2.868906</v>
          </cell>
          <cell r="C356">
            <v>1.170493</v>
          </cell>
        </row>
        <row r="357">
          <cell r="A357">
            <v>1.9919</v>
          </cell>
          <cell r="B357">
            <v>2.8675410000000001</v>
          </cell>
          <cell r="C357">
            <v>1.1740139999999999</v>
          </cell>
        </row>
        <row r="358">
          <cell r="A358">
            <v>1.9907859999999999</v>
          </cell>
          <cell r="B358">
            <v>2.8660909999999999</v>
          </cell>
          <cell r="C358">
            <v>1.177864</v>
          </cell>
        </row>
        <row r="359">
          <cell r="A359">
            <v>1.989633</v>
          </cell>
          <cell r="B359">
            <v>2.8644630000000002</v>
          </cell>
          <cell r="C359">
            <v>1.1819770000000001</v>
          </cell>
        </row>
        <row r="360">
          <cell r="A360">
            <v>1.9885619999999999</v>
          </cell>
          <cell r="B360">
            <v>2.8626879999999999</v>
          </cell>
          <cell r="C360">
            <v>1.186296</v>
          </cell>
        </row>
        <row r="361">
          <cell r="A361">
            <v>1.987695</v>
          </cell>
          <cell r="B361">
            <v>2.8608030000000002</v>
          </cell>
          <cell r="C361">
            <v>1.1904330000000001</v>
          </cell>
        </row>
        <row r="362">
          <cell r="A362">
            <v>1.9869600000000001</v>
          </cell>
          <cell r="B362">
            <v>2.859143</v>
          </cell>
          <cell r="C362">
            <v>1.1946920000000001</v>
          </cell>
        </row>
        <row r="363">
          <cell r="A363">
            <v>1.9864059999999999</v>
          </cell>
          <cell r="B363">
            <v>2.857853</v>
          </cell>
          <cell r="C363">
            <v>1.1991560000000001</v>
          </cell>
        </row>
        <row r="364">
          <cell r="A364">
            <v>1.9860260000000001</v>
          </cell>
          <cell r="B364">
            <v>2.8572389999999999</v>
          </cell>
          <cell r="C364">
            <v>1.203786</v>
          </cell>
        </row>
        <row r="365">
          <cell r="A365">
            <v>1.9859420000000001</v>
          </cell>
          <cell r="B365">
            <v>2.8569490000000002</v>
          </cell>
          <cell r="C365">
            <v>1.2081090000000001</v>
          </cell>
        </row>
        <row r="366">
          <cell r="A366">
            <v>1.986205</v>
          </cell>
          <cell r="B366">
            <v>2.8567999999999998</v>
          </cell>
          <cell r="C366">
            <v>1.2121500000000001</v>
          </cell>
        </row>
        <row r="367">
          <cell r="A367">
            <v>1.986836</v>
          </cell>
          <cell r="B367">
            <v>2.856703</v>
          </cell>
          <cell r="C367">
            <v>1.215768</v>
          </cell>
        </row>
        <row r="368">
          <cell r="A368">
            <v>1.987798</v>
          </cell>
          <cell r="B368">
            <v>2.8566859999999998</v>
          </cell>
          <cell r="C368">
            <v>1.2193130000000001</v>
          </cell>
        </row>
        <row r="369">
          <cell r="A369">
            <v>1.98882</v>
          </cell>
          <cell r="B369">
            <v>2.856935</v>
          </cell>
          <cell r="C369">
            <v>1.2225790000000001</v>
          </cell>
        </row>
        <row r="370">
          <cell r="A370">
            <v>1.9897720000000001</v>
          </cell>
          <cell r="B370">
            <v>2.8575870000000001</v>
          </cell>
          <cell r="C370">
            <v>1.2254529999999999</v>
          </cell>
        </row>
        <row r="371">
          <cell r="A371">
            <v>1.9904679999999999</v>
          </cell>
          <cell r="B371">
            <v>2.8587210000000001</v>
          </cell>
          <cell r="C371">
            <v>1.2280740000000001</v>
          </cell>
        </row>
        <row r="372">
          <cell r="A372">
            <v>1.9909699999999999</v>
          </cell>
          <cell r="B372">
            <v>2.8600349999999999</v>
          </cell>
          <cell r="C372">
            <v>1.2297659999999999</v>
          </cell>
        </row>
        <row r="373">
          <cell r="A373">
            <v>1.9912749999999999</v>
          </cell>
          <cell r="B373">
            <v>2.8613930000000001</v>
          </cell>
          <cell r="C373">
            <v>1.2300660000000001</v>
          </cell>
        </row>
        <row r="374">
          <cell r="A374">
            <v>1.9914750000000001</v>
          </cell>
          <cell r="B374">
            <v>2.8624849999999999</v>
          </cell>
          <cell r="C374">
            <v>1.229231</v>
          </cell>
        </row>
        <row r="375">
          <cell r="A375">
            <v>1.99149</v>
          </cell>
          <cell r="B375">
            <v>2.8636759999999999</v>
          </cell>
          <cell r="C375">
            <v>1.2278789999999999</v>
          </cell>
        </row>
        <row r="376">
          <cell r="A376">
            <v>1.991255</v>
          </cell>
          <cell r="B376">
            <v>2.864986</v>
          </cell>
          <cell r="C376">
            <v>1.2264889999999999</v>
          </cell>
        </row>
        <row r="377">
          <cell r="A377">
            <v>1.990829</v>
          </cell>
          <cell r="B377">
            <v>2.8665449999999999</v>
          </cell>
          <cell r="C377">
            <v>1.225109</v>
          </cell>
        </row>
        <row r="378">
          <cell r="A378">
            <v>1.9903500000000001</v>
          </cell>
          <cell r="B378">
            <v>2.8683160000000001</v>
          </cell>
          <cell r="C378">
            <v>1.2235780000000001</v>
          </cell>
        </row>
        <row r="379">
          <cell r="A379">
            <v>1.989911</v>
          </cell>
          <cell r="B379">
            <v>2.8702100000000002</v>
          </cell>
          <cell r="C379">
            <v>1.222175</v>
          </cell>
        </row>
        <row r="380">
          <cell r="A380">
            <v>1.9896229999999999</v>
          </cell>
          <cell r="B380">
            <v>2.8720850000000002</v>
          </cell>
          <cell r="C380">
            <v>1.220788</v>
          </cell>
        </row>
        <row r="381">
          <cell r="A381">
            <v>1.9896180000000001</v>
          </cell>
          <cell r="B381">
            <v>2.8738320000000002</v>
          </cell>
          <cell r="C381">
            <v>1.2192989999999999</v>
          </cell>
        </row>
        <row r="382">
          <cell r="A382">
            <v>1.9899690000000001</v>
          </cell>
          <cell r="B382">
            <v>2.875375</v>
          </cell>
          <cell r="C382">
            <v>1.2177830000000001</v>
          </cell>
        </row>
        <row r="383">
          <cell r="A383">
            <v>1.9906619999999999</v>
          </cell>
          <cell r="B383">
            <v>2.8767550000000002</v>
          </cell>
          <cell r="C383">
            <v>1.216553</v>
          </cell>
        </row>
        <row r="384">
          <cell r="A384">
            <v>1.9916</v>
          </cell>
          <cell r="B384">
            <v>2.878145</v>
          </cell>
          <cell r="C384">
            <v>1.215395</v>
          </cell>
        </row>
        <row r="385">
          <cell r="A385">
            <v>1.99275</v>
          </cell>
          <cell r="B385">
            <v>2.8796170000000001</v>
          </cell>
          <cell r="C385">
            <v>1.213956</v>
          </cell>
        </row>
        <row r="386">
          <cell r="A386">
            <v>1.994013</v>
          </cell>
          <cell r="B386">
            <v>2.8810609999999999</v>
          </cell>
          <cell r="C386">
            <v>1.2118610000000001</v>
          </cell>
        </row>
        <row r="387">
          <cell r="A387">
            <v>1.995417</v>
          </cell>
          <cell r="B387">
            <v>2.882387</v>
          </cell>
          <cell r="C387">
            <v>1.2093739999999999</v>
          </cell>
        </row>
        <row r="388">
          <cell r="A388">
            <v>1.9970220000000001</v>
          </cell>
          <cell r="B388">
            <v>2.8835199999999999</v>
          </cell>
          <cell r="C388">
            <v>1.206712</v>
          </cell>
        </row>
        <row r="389">
          <cell r="A389">
            <v>1.998718</v>
          </cell>
          <cell r="B389">
            <v>2.8844129999999999</v>
          </cell>
          <cell r="C389">
            <v>1.2038759999999999</v>
          </cell>
        </row>
        <row r="390">
          <cell r="A390">
            <v>2.0003839999999999</v>
          </cell>
          <cell r="B390">
            <v>2.8850790000000002</v>
          </cell>
          <cell r="C390">
            <v>1.2011259999999999</v>
          </cell>
        </row>
        <row r="391">
          <cell r="A391">
            <v>2.001878</v>
          </cell>
          <cell r="B391">
            <v>2.8855770000000001</v>
          </cell>
          <cell r="C391">
            <v>1.1986699999999999</v>
          </cell>
        </row>
        <row r="392">
          <cell r="A392">
            <v>2.0031659999999998</v>
          </cell>
          <cell r="B392">
            <v>2.8861590000000001</v>
          </cell>
          <cell r="C392">
            <v>1.196615</v>
          </cell>
        </row>
        <row r="393">
          <cell r="A393">
            <v>2.0043289999999998</v>
          </cell>
          <cell r="B393">
            <v>2.8868839999999998</v>
          </cell>
          <cell r="C393">
            <v>1.1948859999999999</v>
          </cell>
        </row>
        <row r="394">
          <cell r="A394">
            <v>2.00569</v>
          </cell>
          <cell r="B394">
            <v>2.8878219999999999</v>
          </cell>
          <cell r="C394">
            <v>1.193419</v>
          </cell>
        </row>
        <row r="395">
          <cell r="A395">
            <v>2.0066820000000001</v>
          </cell>
          <cell r="B395">
            <v>2.8886219999999998</v>
          </cell>
          <cell r="C395">
            <v>1.192286</v>
          </cell>
        </row>
        <row r="396">
          <cell r="A396">
            <v>2.0072359999999998</v>
          </cell>
          <cell r="B396">
            <v>2.8891589999999998</v>
          </cell>
          <cell r="C396">
            <v>1.191573</v>
          </cell>
        </row>
        <row r="397">
          <cell r="A397">
            <v>2.007288</v>
          </cell>
          <cell r="B397">
            <v>2.889189</v>
          </cell>
          <cell r="C397">
            <v>1.191165</v>
          </cell>
        </row>
        <row r="398">
          <cell r="A398">
            <v>2.0067370000000002</v>
          </cell>
          <cell r="B398">
            <v>2.8887320000000001</v>
          </cell>
          <cell r="C398">
            <v>1.190912</v>
          </cell>
        </row>
        <row r="399">
          <cell r="A399">
            <v>2.0055839999999998</v>
          </cell>
          <cell r="B399">
            <v>2.8877739999999998</v>
          </cell>
          <cell r="C399">
            <v>1.190715</v>
          </cell>
        </row>
        <row r="400">
          <cell r="A400">
            <v>2.0038779999999998</v>
          </cell>
          <cell r="B400">
            <v>2.8863400000000001</v>
          </cell>
          <cell r="C400">
            <v>1.190539</v>
          </cell>
        </row>
        <row r="401">
          <cell r="A401">
            <v>2.0019209999999998</v>
          </cell>
          <cell r="B401">
            <v>2.8848120000000002</v>
          </cell>
          <cell r="C401">
            <v>1.190191</v>
          </cell>
        </row>
        <row r="402">
          <cell r="A402">
            <v>1.999992</v>
          </cell>
          <cell r="B402">
            <v>2.8832420000000001</v>
          </cell>
          <cell r="C402">
            <v>1.1896910000000001</v>
          </cell>
        </row>
        <row r="403">
          <cell r="A403">
            <v>1.9982120000000001</v>
          </cell>
          <cell r="B403">
            <v>2.8816470000000001</v>
          </cell>
          <cell r="C403">
            <v>1.1889799999999999</v>
          </cell>
        </row>
        <row r="404">
          <cell r="A404">
            <v>1.9962439999999999</v>
          </cell>
          <cell r="B404">
            <v>2.8797280000000001</v>
          </cell>
          <cell r="C404">
            <v>1.188029</v>
          </cell>
        </row>
        <row r="405">
          <cell r="A405">
            <v>1.9946360000000001</v>
          </cell>
          <cell r="B405">
            <v>2.8776950000000001</v>
          </cell>
          <cell r="C405">
            <v>1.1869289999999999</v>
          </cell>
        </row>
        <row r="406">
          <cell r="A406">
            <v>1.993555</v>
          </cell>
          <cell r="B406">
            <v>2.8757459999999999</v>
          </cell>
          <cell r="C406">
            <v>1.1857869999999999</v>
          </cell>
        </row>
        <row r="407">
          <cell r="A407">
            <v>1.9928380000000001</v>
          </cell>
          <cell r="B407">
            <v>2.874263</v>
          </cell>
          <cell r="C407">
            <v>1.1846620000000001</v>
          </cell>
        </row>
        <row r="408">
          <cell r="A408">
            <v>1.99244</v>
          </cell>
          <cell r="B408">
            <v>2.8733610000000001</v>
          </cell>
          <cell r="C408">
            <v>1.18347</v>
          </cell>
        </row>
        <row r="409">
          <cell r="A409">
            <v>1.992397</v>
          </cell>
          <cell r="B409">
            <v>2.8730319999999998</v>
          </cell>
          <cell r="C409">
            <v>1.1820999999999999</v>
          </cell>
        </row>
        <row r="410">
          <cell r="A410">
            <v>1.9927999999999999</v>
          </cell>
          <cell r="B410">
            <v>2.8732829999999998</v>
          </cell>
          <cell r="C410">
            <v>1.180539</v>
          </cell>
        </row>
        <row r="411">
          <cell r="A411">
            <v>1.9935389999999999</v>
          </cell>
          <cell r="B411">
            <v>2.873742</v>
          </cell>
          <cell r="C411">
            <v>1.1787000000000001</v>
          </cell>
        </row>
        <row r="412">
          <cell r="A412">
            <v>1.9943470000000001</v>
          </cell>
          <cell r="B412">
            <v>2.8741539999999999</v>
          </cell>
          <cell r="C412">
            <v>1.1765600000000001</v>
          </cell>
        </row>
        <row r="413">
          <cell r="A413">
            <v>1.9951030000000001</v>
          </cell>
          <cell r="B413">
            <v>2.8744550000000002</v>
          </cell>
          <cell r="C413">
            <v>1.1744270000000001</v>
          </cell>
        </row>
        <row r="414">
          <cell r="A414">
            <v>1.995846</v>
          </cell>
          <cell r="B414">
            <v>2.8748269999999998</v>
          </cell>
          <cell r="C414">
            <v>1.1723840000000001</v>
          </cell>
        </row>
        <row r="415">
          <cell r="A415">
            <v>1.996604</v>
          </cell>
          <cell r="B415">
            <v>2.875378</v>
          </cell>
          <cell r="C415">
            <v>1.17049</v>
          </cell>
        </row>
        <row r="416">
          <cell r="A416">
            <v>1.9973110000000001</v>
          </cell>
          <cell r="B416">
            <v>2.8761920000000001</v>
          </cell>
          <cell r="C416">
            <v>1.1687270000000001</v>
          </cell>
        </row>
        <row r="417">
          <cell r="A417">
            <v>1.9980020000000001</v>
          </cell>
          <cell r="B417">
            <v>2.8771529999999998</v>
          </cell>
          <cell r="C417">
            <v>1.167184</v>
          </cell>
        </row>
        <row r="418">
          <cell r="A418">
            <v>1.998702</v>
          </cell>
          <cell r="B418">
            <v>2.8781560000000002</v>
          </cell>
          <cell r="C418">
            <v>1.1659090000000001</v>
          </cell>
        </row>
        <row r="419">
          <cell r="A419">
            <v>1.9995289999999999</v>
          </cell>
          <cell r="B419">
            <v>2.8790930000000001</v>
          </cell>
          <cell r="C419">
            <v>1.1650910000000001</v>
          </cell>
        </row>
        <row r="420">
          <cell r="A420">
            <v>2.0004559999999998</v>
          </cell>
          <cell r="B420">
            <v>2.8799229999999998</v>
          </cell>
          <cell r="C420">
            <v>1.1646080000000001</v>
          </cell>
        </row>
        <row r="421">
          <cell r="A421">
            <v>2.001455</v>
          </cell>
          <cell r="B421">
            <v>2.8805749999999999</v>
          </cell>
          <cell r="C421">
            <v>1.1645970000000001</v>
          </cell>
        </row>
        <row r="422">
          <cell r="A422">
            <v>2.0026290000000002</v>
          </cell>
          <cell r="B422">
            <v>2.881097</v>
          </cell>
          <cell r="C422">
            <v>1.165065</v>
          </cell>
        </row>
        <row r="423">
          <cell r="A423">
            <v>2.0039530000000001</v>
          </cell>
          <cell r="B423">
            <v>2.88144</v>
          </cell>
          <cell r="C423">
            <v>1.1657869999999999</v>
          </cell>
        </row>
        <row r="424">
          <cell r="A424">
            <v>2.005452</v>
          </cell>
          <cell r="B424">
            <v>2.8815849999999998</v>
          </cell>
          <cell r="C424">
            <v>1.1667799999999999</v>
          </cell>
        </row>
        <row r="425">
          <cell r="A425">
            <v>2.0071020000000002</v>
          </cell>
          <cell r="B425">
            <v>2.8815680000000001</v>
          </cell>
          <cell r="C425">
            <v>1.1678660000000001</v>
          </cell>
        </row>
        <row r="426">
          <cell r="A426">
            <v>2.0089769999999998</v>
          </cell>
          <cell r="B426">
            <v>2.8814410000000001</v>
          </cell>
          <cell r="C426">
            <v>1.1689700000000001</v>
          </cell>
        </row>
        <row r="427">
          <cell r="A427">
            <v>2.011069</v>
          </cell>
          <cell r="B427">
            <v>2.8812229999999999</v>
          </cell>
          <cell r="C427">
            <v>1.1700280000000001</v>
          </cell>
        </row>
        <row r="428">
          <cell r="A428">
            <v>2.0133860000000001</v>
          </cell>
          <cell r="B428">
            <v>2.8809710000000002</v>
          </cell>
          <cell r="C428">
            <v>1.171</v>
          </cell>
        </row>
        <row r="429">
          <cell r="A429">
            <v>2.0157069999999999</v>
          </cell>
          <cell r="B429">
            <v>2.880776</v>
          </cell>
          <cell r="C429">
            <v>1.17187</v>
          </cell>
        </row>
        <row r="430">
          <cell r="A430">
            <v>2.0179200000000002</v>
          </cell>
          <cell r="B430">
            <v>2.8807</v>
          </cell>
          <cell r="C430">
            <v>1.172706</v>
          </cell>
        </row>
        <row r="431">
          <cell r="A431">
            <v>2.020076</v>
          </cell>
          <cell r="B431">
            <v>2.8807489999999998</v>
          </cell>
          <cell r="C431">
            <v>1.1735850000000001</v>
          </cell>
        </row>
        <row r="432">
          <cell r="A432">
            <v>2.0221230000000001</v>
          </cell>
          <cell r="B432">
            <v>2.8808669999999998</v>
          </cell>
          <cell r="C432">
            <v>1.174485</v>
          </cell>
        </row>
        <row r="433">
          <cell r="A433">
            <v>2.0241090000000002</v>
          </cell>
          <cell r="B433">
            <v>2.8810289999999998</v>
          </cell>
          <cell r="C433">
            <v>1.175421</v>
          </cell>
        </row>
        <row r="434">
          <cell r="A434">
            <v>2.0260319999999998</v>
          </cell>
          <cell r="B434">
            <v>2.8812009999999999</v>
          </cell>
          <cell r="C434">
            <v>1.1763189999999999</v>
          </cell>
        </row>
        <row r="435">
          <cell r="A435">
            <v>2.027879</v>
          </cell>
          <cell r="B435">
            <v>2.881364</v>
          </cell>
          <cell r="C435">
            <v>1.1772750000000001</v>
          </cell>
        </row>
        <row r="436">
          <cell r="A436">
            <v>2.0296639999999999</v>
          </cell>
          <cell r="B436">
            <v>2.881535</v>
          </cell>
          <cell r="C436">
            <v>1.1782680000000001</v>
          </cell>
        </row>
        <row r="437">
          <cell r="A437">
            <v>2.031549</v>
          </cell>
          <cell r="B437">
            <v>2.8816959999999998</v>
          </cell>
          <cell r="C437">
            <v>1.1792229999999999</v>
          </cell>
        </row>
        <row r="438">
          <cell r="A438">
            <v>2.0336530000000002</v>
          </cell>
          <cell r="B438">
            <v>2.8817870000000001</v>
          </cell>
          <cell r="C438">
            <v>1.1801550000000001</v>
          </cell>
        </row>
        <row r="439">
          <cell r="A439">
            <v>2.0361050000000001</v>
          </cell>
          <cell r="B439">
            <v>2.8818079999999999</v>
          </cell>
          <cell r="C439">
            <v>1.180979</v>
          </cell>
        </row>
        <row r="440">
          <cell r="A440">
            <v>2.0389010000000001</v>
          </cell>
          <cell r="B440">
            <v>2.881707</v>
          </cell>
          <cell r="C440">
            <v>1.1816180000000001</v>
          </cell>
        </row>
        <row r="441">
          <cell r="A441">
            <v>2.041893</v>
          </cell>
          <cell r="B441">
            <v>2.881564</v>
          </cell>
          <cell r="C441">
            <v>1.1819329999999999</v>
          </cell>
        </row>
        <row r="442">
          <cell r="A442">
            <v>2.044943</v>
          </cell>
          <cell r="B442">
            <v>2.881418</v>
          </cell>
          <cell r="C442">
            <v>1.1818900000000001</v>
          </cell>
        </row>
        <row r="443">
          <cell r="A443">
            <v>2.0478779999999999</v>
          </cell>
          <cell r="B443">
            <v>2.881294</v>
          </cell>
          <cell r="C443">
            <v>1.1815739999999999</v>
          </cell>
        </row>
        <row r="444">
          <cell r="A444">
            <v>2.0506720000000001</v>
          </cell>
          <cell r="B444">
            <v>2.8811979999999999</v>
          </cell>
          <cell r="C444">
            <v>1.181022</v>
          </cell>
        </row>
        <row r="445">
          <cell r="A445">
            <v>2.053334</v>
          </cell>
          <cell r="B445">
            <v>2.8811070000000001</v>
          </cell>
          <cell r="C445">
            <v>1.1802379999999999</v>
          </cell>
        </row>
        <row r="446">
          <cell r="A446">
            <v>2.055717</v>
          </cell>
          <cell r="B446">
            <v>2.8809529999999999</v>
          </cell>
          <cell r="C446">
            <v>1.1793149999999999</v>
          </cell>
        </row>
        <row r="447">
          <cell r="A447">
            <v>2.0577299999999998</v>
          </cell>
          <cell r="B447">
            <v>2.8807269999999998</v>
          </cell>
          <cell r="C447">
            <v>1.1783809999999999</v>
          </cell>
        </row>
        <row r="448">
          <cell r="A448">
            <v>2.0591789999999999</v>
          </cell>
          <cell r="B448">
            <v>2.88042</v>
          </cell>
          <cell r="C448">
            <v>1.1775180000000001</v>
          </cell>
        </row>
        <row r="449">
          <cell r="A449">
            <v>2.060012</v>
          </cell>
          <cell r="B449">
            <v>2.8800080000000001</v>
          </cell>
          <cell r="C449">
            <v>1.1766779999999999</v>
          </cell>
        </row>
        <row r="450">
          <cell r="A450">
            <v>2.0602559999999999</v>
          </cell>
          <cell r="B450">
            <v>2.8794949999999999</v>
          </cell>
          <cell r="C450">
            <v>1.1759660000000001</v>
          </cell>
        </row>
        <row r="451">
          <cell r="A451">
            <v>2.0600520000000002</v>
          </cell>
          <cell r="B451">
            <v>2.8788339999999999</v>
          </cell>
          <cell r="C451">
            <v>1.175502</v>
          </cell>
        </row>
        <row r="452">
          <cell r="A452">
            <v>2.059212</v>
          </cell>
          <cell r="B452">
            <v>2.8780190000000001</v>
          </cell>
          <cell r="C452">
            <v>1.1753880000000001</v>
          </cell>
        </row>
        <row r="453">
          <cell r="A453">
            <v>2.0576690000000002</v>
          </cell>
          <cell r="B453">
            <v>2.8770030000000002</v>
          </cell>
          <cell r="C453">
            <v>1.1754560000000001</v>
          </cell>
        </row>
        <row r="454">
          <cell r="A454">
            <v>2.0554579999999998</v>
          </cell>
          <cell r="B454">
            <v>2.8757380000000001</v>
          </cell>
          <cell r="C454">
            <v>1.1756340000000001</v>
          </cell>
        </row>
        <row r="455">
          <cell r="A455">
            <v>2.0528409999999999</v>
          </cell>
          <cell r="B455">
            <v>2.8741780000000001</v>
          </cell>
          <cell r="C455">
            <v>1.175778</v>
          </cell>
        </row>
        <row r="456">
          <cell r="A456">
            <v>2.0500560000000001</v>
          </cell>
          <cell r="B456">
            <v>2.8724310000000002</v>
          </cell>
          <cell r="C456">
            <v>1.1757500000000001</v>
          </cell>
        </row>
        <row r="457">
          <cell r="A457">
            <v>2.0472440000000001</v>
          </cell>
          <cell r="B457">
            <v>2.870501</v>
          </cell>
          <cell r="C457">
            <v>1.17547</v>
          </cell>
        </row>
        <row r="458">
          <cell r="A458">
            <v>2.0445090000000001</v>
          </cell>
          <cell r="B458">
            <v>2.8683730000000001</v>
          </cell>
          <cell r="C458">
            <v>1.1748989999999999</v>
          </cell>
        </row>
        <row r="459">
          <cell r="A459">
            <v>2.0419399999999999</v>
          </cell>
          <cell r="B459">
            <v>2.8661029999999998</v>
          </cell>
          <cell r="C459">
            <v>1.1741090000000001</v>
          </cell>
        </row>
        <row r="460">
          <cell r="A460">
            <v>2.0395620000000001</v>
          </cell>
          <cell r="B460">
            <v>2.8637790000000001</v>
          </cell>
          <cell r="C460">
            <v>1.1729780000000001</v>
          </cell>
        </row>
        <row r="461">
          <cell r="A461">
            <v>2.0372240000000001</v>
          </cell>
          <cell r="B461">
            <v>2.861494</v>
          </cell>
          <cell r="C461">
            <v>1.1715279999999999</v>
          </cell>
        </row>
        <row r="462">
          <cell r="A462">
            <v>2.0351089999999998</v>
          </cell>
          <cell r="B462">
            <v>2.8593389999999999</v>
          </cell>
          <cell r="C462">
            <v>1.169721</v>
          </cell>
        </row>
        <row r="463">
          <cell r="A463">
            <v>2.0333770000000002</v>
          </cell>
          <cell r="B463">
            <v>2.8573949999999999</v>
          </cell>
          <cell r="C463">
            <v>1.1676329999999999</v>
          </cell>
        </row>
        <row r="464">
          <cell r="A464">
            <v>2.0320830000000001</v>
          </cell>
          <cell r="B464">
            <v>2.855664</v>
          </cell>
          <cell r="C464">
            <v>1.1652469999999999</v>
          </cell>
        </row>
        <row r="465">
          <cell r="A465">
            <v>2.031056</v>
          </cell>
          <cell r="B465">
            <v>2.8541829999999999</v>
          </cell>
          <cell r="C465">
            <v>1.1625719999999999</v>
          </cell>
        </row>
        <row r="466">
          <cell r="A466">
            <v>2.0302199999999999</v>
          </cell>
          <cell r="B466">
            <v>2.8528530000000001</v>
          </cell>
          <cell r="C466">
            <v>1.159751</v>
          </cell>
        </row>
        <row r="467">
          <cell r="A467">
            <v>2.0294289999999999</v>
          </cell>
          <cell r="B467">
            <v>2.8517519999999998</v>
          </cell>
          <cell r="C467">
            <v>1.157003</v>
          </cell>
        </row>
        <row r="468">
          <cell r="A468">
            <v>2.0286840000000002</v>
          </cell>
          <cell r="B468">
            <v>2.850946</v>
          </cell>
          <cell r="C468">
            <v>1.154468</v>
          </cell>
        </row>
        <row r="469">
          <cell r="A469">
            <v>2.027971</v>
          </cell>
          <cell r="B469">
            <v>2.8503620000000001</v>
          </cell>
          <cell r="C469">
            <v>1.1521189999999999</v>
          </cell>
        </row>
        <row r="470">
          <cell r="A470">
            <v>2.0272570000000001</v>
          </cell>
          <cell r="B470">
            <v>2.8500779999999999</v>
          </cell>
          <cell r="C470">
            <v>1.150185</v>
          </cell>
        </row>
        <row r="471">
          <cell r="A471">
            <v>2.0265620000000002</v>
          </cell>
          <cell r="B471">
            <v>2.8501020000000001</v>
          </cell>
          <cell r="C471">
            <v>1.1488400000000001</v>
          </cell>
        </row>
        <row r="472">
          <cell r="A472">
            <v>2.0259130000000001</v>
          </cell>
          <cell r="B472">
            <v>2.8502299999999998</v>
          </cell>
          <cell r="C472">
            <v>1.1482140000000001</v>
          </cell>
        </row>
        <row r="473">
          <cell r="A473">
            <v>2.0253649999999999</v>
          </cell>
          <cell r="B473">
            <v>2.8504520000000002</v>
          </cell>
          <cell r="C473">
            <v>1.148255</v>
          </cell>
        </row>
        <row r="474">
          <cell r="A474">
            <v>2.0249510000000002</v>
          </cell>
          <cell r="B474">
            <v>2.8508830000000001</v>
          </cell>
          <cell r="C474">
            <v>1.148873</v>
          </cell>
        </row>
        <row r="475">
          <cell r="A475">
            <v>2.0246369999999998</v>
          </cell>
          <cell r="B475">
            <v>2.851512</v>
          </cell>
          <cell r="C475">
            <v>1.1500980000000001</v>
          </cell>
        </row>
        <row r="476">
          <cell r="A476">
            <v>2.0243410000000002</v>
          </cell>
          <cell r="B476">
            <v>2.8522449999999999</v>
          </cell>
          <cell r="C476">
            <v>1.1517500000000001</v>
          </cell>
        </row>
        <row r="477">
          <cell r="A477">
            <v>2.0239790000000002</v>
          </cell>
          <cell r="B477">
            <v>2.852894</v>
          </cell>
          <cell r="C477">
            <v>1.1536059999999999</v>
          </cell>
        </row>
        <row r="478">
          <cell r="A478">
            <v>2.0234079999999999</v>
          </cell>
          <cell r="B478">
            <v>2.8533659999999998</v>
          </cell>
          <cell r="C478">
            <v>1.155494</v>
          </cell>
        </row>
        <row r="479">
          <cell r="A479">
            <v>2.022697</v>
          </cell>
          <cell r="B479">
            <v>2.853694</v>
          </cell>
          <cell r="C479">
            <v>1.157395</v>
          </cell>
        </row>
        <row r="480">
          <cell r="A480">
            <v>2.0218980000000002</v>
          </cell>
          <cell r="B480">
            <v>2.85371</v>
          </cell>
          <cell r="C480">
            <v>1.1591899999999999</v>
          </cell>
        </row>
        <row r="481">
          <cell r="A481">
            <v>2.0211049999999999</v>
          </cell>
          <cell r="B481">
            <v>2.8533360000000001</v>
          </cell>
          <cell r="C481">
            <v>1.1606939999999999</v>
          </cell>
        </row>
        <row r="482">
          <cell r="A482">
            <v>2.020375</v>
          </cell>
          <cell r="B482">
            <v>2.8526959999999999</v>
          </cell>
          <cell r="C482">
            <v>1.1617690000000001</v>
          </cell>
        </row>
        <row r="483">
          <cell r="A483">
            <v>2.0196619999999998</v>
          </cell>
          <cell r="B483">
            <v>2.8517579999999998</v>
          </cell>
          <cell r="C483">
            <v>1.1625220000000001</v>
          </cell>
        </row>
        <row r="484">
          <cell r="A484">
            <v>2.0188769999999998</v>
          </cell>
          <cell r="B484">
            <v>2.8504510000000001</v>
          </cell>
          <cell r="C484">
            <v>1.1629959999999999</v>
          </cell>
        </row>
        <row r="485">
          <cell r="A485">
            <v>2.0180370000000001</v>
          </cell>
          <cell r="B485">
            <v>2.8489239999999998</v>
          </cell>
          <cell r="C485">
            <v>1.1632469999999999</v>
          </cell>
        </row>
        <row r="486">
          <cell r="A486">
            <v>2.0172300000000001</v>
          </cell>
          <cell r="B486">
            <v>2.8474200000000001</v>
          </cell>
          <cell r="C486">
            <v>1.1634180000000001</v>
          </cell>
        </row>
        <row r="487">
          <cell r="A487">
            <v>2.0165479999999998</v>
          </cell>
          <cell r="B487">
            <v>2.8460760000000001</v>
          </cell>
          <cell r="C487">
            <v>1.163505</v>
          </cell>
        </row>
        <row r="488">
          <cell r="A488">
            <v>2.0161530000000001</v>
          </cell>
          <cell r="B488">
            <v>2.8449870000000002</v>
          </cell>
          <cell r="C488">
            <v>1.1636139999999999</v>
          </cell>
        </row>
        <row r="489">
          <cell r="A489">
            <v>2.0159760000000002</v>
          </cell>
          <cell r="B489">
            <v>2.84423</v>
          </cell>
          <cell r="C489">
            <v>1.1637729999999999</v>
          </cell>
        </row>
        <row r="490">
          <cell r="A490">
            <v>2.0160100000000001</v>
          </cell>
          <cell r="B490">
            <v>2.8438690000000002</v>
          </cell>
          <cell r="C490">
            <v>1.1640600000000001</v>
          </cell>
        </row>
        <row r="491">
          <cell r="A491">
            <v>2.0162209999999998</v>
          </cell>
          <cell r="B491">
            <v>2.8439260000000002</v>
          </cell>
          <cell r="C491">
            <v>1.16435</v>
          </cell>
        </row>
        <row r="492">
          <cell r="A492">
            <v>2.0166659999999998</v>
          </cell>
          <cell r="B492">
            <v>2.844471</v>
          </cell>
          <cell r="C492">
            <v>1.164601</v>
          </cell>
        </row>
        <row r="493">
          <cell r="A493">
            <v>2.0173549999999998</v>
          </cell>
          <cell r="B493">
            <v>2.8455050000000002</v>
          </cell>
          <cell r="C493">
            <v>1.1647160000000001</v>
          </cell>
        </row>
        <row r="494">
          <cell r="A494">
            <v>2.0182570000000002</v>
          </cell>
          <cell r="B494">
            <v>2.8470230000000001</v>
          </cell>
          <cell r="C494">
            <v>1.1648480000000001</v>
          </cell>
        </row>
        <row r="495">
          <cell r="A495">
            <v>2.0193620000000001</v>
          </cell>
          <cell r="B495">
            <v>2.8488120000000001</v>
          </cell>
          <cell r="C495">
            <v>1.1650180000000001</v>
          </cell>
        </row>
        <row r="496">
          <cell r="A496">
            <v>2.020645</v>
          </cell>
          <cell r="B496">
            <v>2.85067</v>
          </cell>
          <cell r="C496">
            <v>1.1651940000000001</v>
          </cell>
        </row>
        <row r="497">
          <cell r="A497">
            <v>2.0220690000000001</v>
          </cell>
          <cell r="B497">
            <v>2.8525939999999999</v>
          </cell>
          <cell r="C497">
            <v>1.1653450000000001</v>
          </cell>
        </row>
        <row r="498">
          <cell r="A498">
            <v>2.0235409999999998</v>
          </cell>
          <cell r="B498">
            <v>2.8545099999999999</v>
          </cell>
          <cell r="C498">
            <v>1.1653389999999999</v>
          </cell>
        </row>
        <row r="499">
          <cell r="A499">
            <v>2.0250590000000002</v>
          </cell>
          <cell r="B499">
            <v>2.8563559999999999</v>
          </cell>
          <cell r="C499">
            <v>1.1651260000000001</v>
          </cell>
        </row>
        <row r="500">
          <cell r="A500">
            <v>2.0265599999999999</v>
          </cell>
          <cell r="B500">
            <v>2.8580030000000001</v>
          </cell>
          <cell r="C500">
            <v>1.16469</v>
          </cell>
        </row>
        <row r="501">
          <cell r="A501">
            <v>2.0279850000000001</v>
          </cell>
          <cell r="B501">
            <v>2.8593730000000002</v>
          </cell>
          <cell r="C501">
            <v>1.1642509999999999</v>
          </cell>
        </row>
        <row r="502">
          <cell r="A502">
            <v>2.029258</v>
          </cell>
          <cell r="B502">
            <v>2.8603589999999999</v>
          </cell>
          <cell r="C502">
            <v>1.163931</v>
          </cell>
        </row>
        <row r="503">
          <cell r="A503">
            <v>2.030341</v>
          </cell>
          <cell r="B503">
            <v>2.8609990000000001</v>
          </cell>
          <cell r="C503">
            <v>1.163799</v>
          </cell>
        </row>
        <row r="504">
          <cell r="A504">
            <v>2.0312220000000001</v>
          </cell>
          <cell r="B504">
            <v>2.8613460000000002</v>
          </cell>
          <cell r="C504">
            <v>1.1637919999999999</v>
          </cell>
        </row>
        <row r="505">
          <cell r="A505">
            <v>2.031828</v>
          </cell>
          <cell r="B505">
            <v>2.861523</v>
          </cell>
          <cell r="C505">
            <v>1.1639079999999999</v>
          </cell>
        </row>
        <row r="506">
          <cell r="A506">
            <v>2.0321199999999999</v>
          </cell>
          <cell r="B506">
            <v>2.8614730000000002</v>
          </cell>
          <cell r="C506">
            <v>1.164091</v>
          </cell>
        </row>
        <row r="507">
          <cell r="A507">
            <v>2.0320900000000002</v>
          </cell>
          <cell r="B507">
            <v>2.8610910000000001</v>
          </cell>
          <cell r="C507">
            <v>1.164371</v>
          </cell>
        </row>
        <row r="508">
          <cell r="A508">
            <v>2.0317759999999998</v>
          </cell>
          <cell r="B508">
            <v>2.8603839999999998</v>
          </cell>
          <cell r="C508">
            <v>1.164749</v>
          </cell>
        </row>
        <row r="509">
          <cell r="A509">
            <v>2.0311650000000001</v>
          </cell>
          <cell r="B509">
            <v>2.8594119999999998</v>
          </cell>
          <cell r="C509">
            <v>1.165214</v>
          </cell>
        </row>
        <row r="510">
          <cell r="A510">
            <v>2.0303390000000001</v>
          </cell>
          <cell r="B510">
            <v>2.8583059999999998</v>
          </cell>
          <cell r="C510">
            <v>1.165729</v>
          </cell>
        </row>
        <row r="511">
          <cell r="A511">
            <v>2.0293619999999999</v>
          </cell>
          <cell r="B511">
            <v>2.8571469999999999</v>
          </cell>
          <cell r="C511">
            <v>1.166177</v>
          </cell>
        </row>
        <row r="512">
          <cell r="A512">
            <v>2.0282819999999999</v>
          </cell>
          <cell r="B512">
            <v>2.8559359999999998</v>
          </cell>
          <cell r="C512">
            <v>1.166444</v>
          </cell>
        </row>
        <row r="513">
          <cell r="A513">
            <v>2.027174</v>
          </cell>
          <cell r="B513">
            <v>2.8545319999999998</v>
          </cell>
          <cell r="C513">
            <v>1.1665369999999999</v>
          </cell>
        </row>
        <row r="514">
          <cell r="A514">
            <v>2.0260820000000002</v>
          </cell>
          <cell r="B514">
            <v>2.8528099999999998</v>
          </cell>
          <cell r="C514">
            <v>1.1664049999999999</v>
          </cell>
        </row>
        <row r="515">
          <cell r="A515">
            <v>2.0250710000000001</v>
          </cell>
          <cell r="B515">
            <v>2.8507349999999998</v>
          </cell>
          <cell r="C515">
            <v>1.1661109999999999</v>
          </cell>
        </row>
        <row r="516">
          <cell r="A516">
            <v>2.0241959999999999</v>
          </cell>
          <cell r="B516">
            <v>2.8483800000000001</v>
          </cell>
          <cell r="C516">
            <v>1.1657519999999999</v>
          </cell>
        </row>
        <row r="517">
          <cell r="A517">
            <v>2.0234930000000002</v>
          </cell>
          <cell r="B517">
            <v>2.8458350000000001</v>
          </cell>
          <cell r="C517">
            <v>1.165367</v>
          </cell>
        </row>
        <row r="518">
          <cell r="A518">
            <v>2.0228999999999999</v>
          </cell>
          <cell r="B518">
            <v>2.8432840000000001</v>
          </cell>
          <cell r="C518">
            <v>1.164984</v>
          </cell>
        </row>
        <row r="519">
          <cell r="A519">
            <v>2.022459</v>
          </cell>
          <cell r="B519">
            <v>2.8406630000000002</v>
          </cell>
          <cell r="C519">
            <v>1.1646460000000001</v>
          </cell>
        </row>
        <row r="520">
          <cell r="A520">
            <v>2.0221239999999998</v>
          </cell>
          <cell r="B520">
            <v>2.8379569999999998</v>
          </cell>
          <cell r="C520">
            <v>1.164304</v>
          </cell>
        </row>
        <row r="521">
          <cell r="A521">
            <v>2.0218750000000001</v>
          </cell>
          <cell r="B521">
            <v>2.8353839999999999</v>
          </cell>
          <cell r="C521">
            <v>1.163972</v>
          </cell>
        </row>
        <row r="522">
          <cell r="A522">
            <v>2.021719</v>
          </cell>
          <cell r="B522">
            <v>2.833148</v>
          </cell>
          <cell r="C522">
            <v>1.1636280000000001</v>
          </cell>
        </row>
        <row r="523">
          <cell r="A523">
            <v>2.021547</v>
          </cell>
          <cell r="B523">
            <v>2.831458</v>
          </cell>
          <cell r="C523">
            <v>1.1632210000000001</v>
          </cell>
        </row>
        <row r="524">
          <cell r="A524">
            <v>2.0213380000000001</v>
          </cell>
          <cell r="B524">
            <v>2.830552</v>
          </cell>
          <cell r="C524">
            <v>1.162787</v>
          </cell>
        </row>
        <row r="525">
          <cell r="A525">
            <v>2.0211079999999999</v>
          </cell>
          <cell r="B525">
            <v>2.8304909999999999</v>
          </cell>
          <cell r="C525">
            <v>1.1622349999999999</v>
          </cell>
        </row>
        <row r="526">
          <cell r="A526">
            <v>2.020851</v>
          </cell>
          <cell r="B526">
            <v>2.8314499999999998</v>
          </cell>
          <cell r="C526">
            <v>1.1614789999999999</v>
          </cell>
        </row>
        <row r="527">
          <cell r="A527">
            <v>2.0205259999999998</v>
          </cell>
          <cell r="B527">
            <v>2.8333200000000001</v>
          </cell>
          <cell r="C527">
            <v>1.1605730000000001</v>
          </cell>
        </row>
        <row r="528">
          <cell r="A528">
            <v>2.0202499999999999</v>
          </cell>
          <cell r="B528">
            <v>2.8358310000000002</v>
          </cell>
          <cell r="C528">
            <v>1.1596649999999999</v>
          </cell>
        </row>
        <row r="529">
          <cell r="A529">
            <v>2.0200010000000002</v>
          </cell>
          <cell r="B529">
            <v>2.8388949999999999</v>
          </cell>
          <cell r="C529">
            <v>1.1588259999999999</v>
          </cell>
        </row>
        <row r="530">
          <cell r="A530">
            <v>2.0197310000000002</v>
          </cell>
          <cell r="B530">
            <v>2.8423400000000001</v>
          </cell>
          <cell r="C530">
            <v>1.1580349999999999</v>
          </cell>
        </row>
        <row r="531">
          <cell r="A531">
            <v>2.0194139999999998</v>
          </cell>
          <cell r="B531">
            <v>2.8458169999999998</v>
          </cell>
          <cell r="C531">
            <v>1.1573340000000001</v>
          </cell>
        </row>
        <row r="532">
          <cell r="A532">
            <v>2.0189840000000001</v>
          </cell>
          <cell r="B532">
            <v>2.8491330000000001</v>
          </cell>
          <cell r="C532">
            <v>1.156844</v>
          </cell>
        </row>
        <row r="533">
          <cell r="A533">
            <v>2.0185390000000001</v>
          </cell>
          <cell r="B533">
            <v>2.8521670000000001</v>
          </cell>
          <cell r="C533">
            <v>1.15649</v>
          </cell>
        </row>
        <row r="534">
          <cell r="A534">
            <v>2.018116</v>
          </cell>
          <cell r="B534">
            <v>2.8548079999999998</v>
          </cell>
          <cell r="C534">
            <v>1.1561619999999999</v>
          </cell>
        </row>
        <row r="535">
          <cell r="A535">
            <v>2.0177200000000002</v>
          </cell>
          <cell r="B535">
            <v>2.8569390000000001</v>
          </cell>
          <cell r="C535">
            <v>1.1558930000000001</v>
          </cell>
        </row>
        <row r="536">
          <cell r="A536">
            <v>2.0172850000000002</v>
          </cell>
          <cell r="B536">
            <v>2.8585600000000002</v>
          </cell>
          <cell r="C536">
            <v>1.1557379999999999</v>
          </cell>
        </row>
        <row r="537">
          <cell r="A537">
            <v>2.0168560000000002</v>
          </cell>
          <cell r="B537">
            <v>2.859858</v>
          </cell>
          <cell r="C537">
            <v>1.1556709999999999</v>
          </cell>
        </row>
        <row r="538">
          <cell r="A538">
            <v>2.016378</v>
          </cell>
          <cell r="B538">
            <v>2.8610009999999999</v>
          </cell>
          <cell r="C538">
            <v>1.15544</v>
          </cell>
        </row>
        <row r="539">
          <cell r="A539">
            <v>2.0158019999999999</v>
          </cell>
          <cell r="B539">
            <v>2.8619469999999998</v>
          </cell>
          <cell r="C539">
            <v>1.1551499999999999</v>
          </cell>
        </row>
        <row r="540">
          <cell r="A540">
            <v>2.01512</v>
          </cell>
          <cell r="B540">
            <v>2.862778</v>
          </cell>
          <cell r="C540">
            <v>1.154962</v>
          </cell>
        </row>
        <row r="541">
          <cell r="A541">
            <v>2.0143049999999998</v>
          </cell>
          <cell r="B541">
            <v>2.8635000000000002</v>
          </cell>
          <cell r="C541">
            <v>1.1549970000000001</v>
          </cell>
        </row>
        <row r="542">
          <cell r="A542">
            <v>2.0134690000000002</v>
          </cell>
          <cell r="B542">
            <v>2.8641779999999999</v>
          </cell>
          <cell r="C542">
            <v>1.1551089999999999</v>
          </cell>
        </row>
        <row r="543">
          <cell r="A543">
            <v>2.0125479999999998</v>
          </cell>
          <cell r="B543">
            <v>2.8648920000000002</v>
          </cell>
          <cell r="C543">
            <v>1.1554610000000001</v>
          </cell>
        </row>
        <row r="544">
          <cell r="A544">
            <v>2.0115590000000001</v>
          </cell>
          <cell r="B544">
            <v>2.8656220000000001</v>
          </cell>
          <cell r="C544">
            <v>1.156094</v>
          </cell>
        </row>
        <row r="545">
          <cell r="A545">
            <v>2.0105089999999999</v>
          </cell>
          <cell r="B545">
            <v>2.8662540000000001</v>
          </cell>
          <cell r="C545">
            <v>1.156982</v>
          </cell>
        </row>
        <row r="546">
          <cell r="A546">
            <v>2.0094829999999999</v>
          </cell>
          <cell r="B546">
            <v>2.8665989999999999</v>
          </cell>
          <cell r="C546">
            <v>1.1580630000000001</v>
          </cell>
        </row>
        <row r="547">
          <cell r="A547">
            <v>2.0084840000000002</v>
          </cell>
          <cell r="B547">
            <v>2.8664649999999998</v>
          </cell>
          <cell r="C547">
            <v>1.1592659999999999</v>
          </cell>
        </row>
        <row r="548">
          <cell r="A548">
            <v>2.0075720000000001</v>
          </cell>
          <cell r="B548">
            <v>2.865802</v>
          </cell>
          <cell r="C548">
            <v>1.160685</v>
          </cell>
        </row>
        <row r="549">
          <cell r="A549">
            <v>2.006901</v>
          </cell>
          <cell r="B549">
            <v>2.8647629999999999</v>
          </cell>
          <cell r="C549">
            <v>1.1621870000000001</v>
          </cell>
        </row>
        <row r="550">
          <cell r="A550">
            <v>2.0066410000000001</v>
          </cell>
          <cell r="B550">
            <v>2.8634710000000001</v>
          </cell>
          <cell r="C550">
            <v>1.1637900000000001</v>
          </cell>
        </row>
        <row r="551">
          <cell r="A551">
            <v>2.0068640000000002</v>
          </cell>
          <cell r="B551">
            <v>2.8619910000000002</v>
          </cell>
          <cell r="C551">
            <v>1.165313</v>
          </cell>
        </row>
        <row r="552">
          <cell r="A552">
            <v>2.0075919999999998</v>
          </cell>
          <cell r="B552">
            <v>2.8602940000000001</v>
          </cell>
          <cell r="C552">
            <v>1.166839</v>
          </cell>
        </row>
        <row r="553">
          <cell r="A553">
            <v>2.0090720000000002</v>
          </cell>
          <cell r="B553">
            <v>2.8584019999999999</v>
          </cell>
          <cell r="C553">
            <v>1.168436</v>
          </cell>
        </row>
        <row r="554">
          <cell r="A554">
            <v>2.0106730000000002</v>
          </cell>
          <cell r="B554">
            <v>2.8560979999999998</v>
          </cell>
          <cell r="C554">
            <v>1.1699889999999999</v>
          </cell>
        </row>
        <row r="555">
          <cell r="A555">
            <v>2.0122339999999999</v>
          </cell>
          <cell r="B555">
            <v>2.8535029999999999</v>
          </cell>
          <cell r="C555">
            <v>1.171562</v>
          </cell>
        </row>
        <row r="556">
          <cell r="A556">
            <v>2.013703</v>
          </cell>
          <cell r="B556">
            <v>2.8507920000000002</v>
          </cell>
          <cell r="C556">
            <v>1.173224</v>
          </cell>
        </row>
        <row r="557">
          <cell r="A557">
            <v>2.015123</v>
          </cell>
          <cell r="B557">
            <v>2.8480699999999999</v>
          </cell>
          <cell r="C557">
            <v>1.1748479999999999</v>
          </cell>
        </row>
        <row r="558">
          <cell r="A558">
            <v>2.016502</v>
          </cell>
          <cell r="B558">
            <v>2.8453330000000001</v>
          </cell>
          <cell r="C558">
            <v>1.1764129999999999</v>
          </cell>
        </row>
        <row r="559">
          <cell r="A559">
            <v>2.017779</v>
          </cell>
          <cell r="B559">
            <v>2.84266</v>
          </cell>
          <cell r="C559">
            <v>1.1777010000000001</v>
          </cell>
        </row>
        <row r="560">
          <cell r="A560">
            <v>2.0188459999999999</v>
          </cell>
          <cell r="B560">
            <v>2.840071</v>
          </cell>
          <cell r="C560">
            <v>1.1786939999999999</v>
          </cell>
        </row>
        <row r="561">
          <cell r="A561">
            <v>2.0196900000000002</v>
          </cell>
          <cell r="B561">
            <v>2.8376549999999998</v>
          </cell>
          <cell r="C561">
            <v>1.1794720000000001</v>
          </cell>
        </row>
        <row r="562">
          <cell r="A562">
            <v>2.0202019999999998</v>
          </cell>
          <cell r="B562">
            <v>2.8353519999999999</v>
          </cell>
          <cell r="C562">
            <v>1.180102</v>
          </cell>
        </row>
        <row r="563">
          <cell r="A563">
            <v>2.0201280000000001</v>
          </cell>
          <cell r="B563">
            <v>2.8331919999999999</v>
          </cell>
          <cell r="C563">
            <v>1.1803669999999999</v>
          </cell>
        </row>
        <row r="564">
          <cell r="A564">
            <v>2.0200390000000001</v>
          </cell>
          <cell r="B564">
            <v>2.8315890000000001</v>
          </cell>
          <cell r="C564">
            <v>1.180396</v>
          </cell>
        </row>
        <row r="565">
          <cell r="A565">
            <v>2.0200420000000001</v>
          </cell>
          <cell r="B565">
            <v>2.8307380000000002</v>
          </cell>
          <cell r="C565">
            <v>1.1801090000000001</v>
          </cell>
        </row>
        <row r="566">
          <cell r="A566">
            <v>2.0201190000000002</v>
          </cell>
          <cell r="B566">
            <v>2.8305950000000002</v>
          </cell>
          <cell r="C566">
            <v>1.1796759999999999</v>
          </cell>
        </row>
        <row r="567">
          <cell r="A567">
            <v>2.0201609999999999</v>
          </cell>
          <cell r="B567">
            <v>2.831194</v>
          </cell>
          <cell r="C567">
            <v>1.179278</v>
          </cell>
        </row>
        <row r="568">
          <cell r="A568">
            <v>2.020032</v>
          </cell>
          <cell r="B568">
            <v>2.8324889999999998</v>
          </cell>
          <cell r="C568">
            <v>1.1790639999999999</v>
          </cell>
        </row>
        <row r="569">
          <cell r="A569">
            <v>2.0195370000000001</v>
          </cell>
          <cell r="B569">
            <v>2.834171</v>
          </cell>
          <cell r="C569">
            <v>1.1792769999999999</v>
          </cell>
        </row>
        <row r="570">
          <cell r="A570">
            <v>2.0186220000000001</v>
          </cell>
          <cell r="B570">
            <v>2.8359049999999999</v>
          </cell>
          <cell r="C570">
            <v>1.1798789999999999</v>
          </cell>
        </row>
        <row r="571">
          <cell r="A571">
            <v>2.017217</v>
          </cell>
          <cell r="B571">
            <v>2.8376250000000001</v>
          </cell>
          <cell r="C571">
            <v>1.1809909999999999</v>
          </cell>
        </row>
        <row r="572">
          <cell r="A572">
            <v>2.01545</v>
          </cell>
          <cell r="B572">
            <v>2.8394469999999998</v>
          </cell>
          <cell r="C572">
            <v>1.182688</v>
          </cell>
        </row>
        <row r="573">
          <cell r="A573">
            <v>2.0133160000000001</v>
          </cell>
          <cell r="B573">
            <v>2.8412359999999999</v>
          </cell>
          <cell r="C573">
            <v>1.185206</v>
          </cell>
        </row>
        <row r="574">
          <cell r="A574">
            <v>2.010856</v>
          </cell>
          <cell r="B574">
            <v>2.8427579999999999</v>
          </cell>
          <cell r="C574">
            <v>1.1888369999999999</v>
          </cell>
        </row>
        <row r="575">
          <cell r="A575">
            <v>2.0081169999999999</v>
          </cell>
          <cell r="B575">
            <v>2.843769</v>
          </cell>
          <cell r="C575">
            <v>1.1933419999999999</v>
          </cell>
        </row>
        <row r="576">
          <cell r="A576">
            <v>2.0051670000000001</v>
          </cell>
          <cell r="B576">
            <v>2.8441290000000001</v>
          </cell>
          <cell r="C576">
            <v>1.1981459999999999</v>
          </cell>
        </row>
        <row r="577">
          <cell r="A577">
            <v>2.0021490000000002</v>
          </cell>
          <cell r="B577">
            <v>2.8437269999999999</v>
          </cell>
          <cell r="C577">
            <v>1.2030989999999999</v>
          </cell>
        </row>
        <row r="578">
          <cell r="A578">
            <v>1.999153</v>
          </cell>
          <cell r="B578">
            <v>2.8425669999999998</v>
          </cell>
          <cell r="C578">
            <v>1.2083090000000001</v>
          </cell>
        </row>
        <row r="579">
          <cell r="A579">
            <v>1.996335</v>
          </cell>
          <cell r="B579">
            <v>2.8408950000000002</v>
          </cell>
          <cell r="C579">
            <v>1.213679</v>
          </cell>
        </row>
        <row r="580">
          <cell r="A580">
            <v>1.9936940000000001</v>
          </cell>
          <cell r="B580">
            <v>2.8389639999999998</v>
          </cell>
          <cell r="C580">
            <v>1.2191419999999999</v>
          </cell>
        </row>
        <row r="581">
          <cell r="A581">
            <v>1.9912529999999999</v>
          </cell>
          <cell r="B581">
            <v>2.8368679999999999</v>
          </cell>
          <cell r="C581">
            <v>1.224256</v>
          </cell>
        </row>
        <row r="582">
          <cell r="A582">
            <v>1.9888790000000001</v>
          </cell>
          <cell r="B582">
            <v>2.8345699999999998</v>
          </cell>
          <cell r="C582">
            <v>1.2287490000000001</v>
          </cell>
        </row>
        <row r="583">
          <cell r="A583">
            <v>1.9865809999999999</v>
          </cell>
          <cell r="B583">
            <v>2.8321749999999999</v>
          </cell>
          <cell r="C583">
            <v>1.2323189999999999</v>
          </cell>
        </row>
        <row r="584">
          <cell r="A584">
            <v>1.9841549999999999</v>
          </cell>
          <cell r="B584">
            <v>2.829593</v>
          </cell>
          <cell r="C584">
            <v>1.2348490000000001</v>
          </cell>
        </row>
        <row r="585">
          <cell r="A585">
            <v>1.9814620000000001</v>
          </cell>
          <cell r="B585">
            <v>2.8269090000000001</v>
          </cell>
          <cell r="C585">
            <v>1.236599</v>
          </cell>
        </row>
        <row r="586">
          <cell r="A586">
            <v>1.9783999999999999</v>
          </cell>
          <cell r="B586">
            <v>2.8243140000000002</v>
          </cell>
          <cell r="C586">
            <v>1.237897</v>
          </cell>
        </row>
        <row r="587">
          <cell r="A587">
            <v>1.9750239999999999</v>
          </cell>
          <cell r="B587">
            <v>2.8220619999999998</v>
          </cell>
          <cell r="C587">
            <v>1.2388950000000001</v>
          </cell>
        </row>
        <row r="588">
          <cell r="A588">
            <v>1.971492</v>
          </cell>
          <cell r="B588">
            <v>2.820354</v>
          </cell>
          <cell r="C588">
            <v>1.2394829999999999</v>
          </cell>
        </row>
        <row r="589">
          <cell r="A589">
            <v>1.9678070000000001</v>
          </cell>
          <cell r="B589">
            <v>2.8191980000000001</v>
          </cell>
          <cell r="C589">
            <v>1.23973</v>
          </cell>
        </row>
        <row r="590">
          <cell r="A590">
            <v>1.9640949999999999</v>
          </cell>
          <cell r="B590">
            <v>2.8184650000000002</v>
          </cell>
          <cell r="C590">
            <v>1.2395959999999999</v>
          </cell>
        </row>
        <row r="591">
          <cell r="A591">
            <v>1.9603600000000001</v>
          </cell>
          <cell r="B591">
            <v>2.817898</v>
          </cell>
          <cell r="C591">
            <v>1.2393080000000001</v>
          </cell>
        </row>
        <row r="592">
          <cell r="A592">
            <v>1.9566410000000001</v>
          </cell>
          <cell r="B592">
            <v>2.8174480000000002</v>
          </cell>
          <cell r="C592">
            <v>1.238917</v>
          </cell>
        </row>
        <row r="593">
          <cell r="A593">
            <v>1.9531229999999999</v>
          </cell>
          <cell r="B593">
            <v>2.8171330000000001</v>
          </cell>
          <cell r="C593">
            <v>1.23875</v>
          </cell>
        </row>
        <row r="594">
          <cell r="A594">
            <v>1.949946</v>
          </cell>
          <cell r="B594">
            <v>2.8170549999999999</v>
          </cell>
          <cell r="C594">
            <v>1.2388209999999999</v>
          </cell>
        </row>
        <row r="595">
          <cell r="A595">
            <v>1.9472510000000001</v>
          </cell>
          <cell r="B595">
            <v>2.8172920000000001</v>
          </cell>
          <cell r="C595">
            <v>1.23905</v>
          </cell>
        </row>
        <row r="596">
          <cell r="A596">
            <v>1.9450369999999999</v>
          </cell>
          <cell r="B596">
            <v>2.8177880000000002</v>
          </cell>
          <cell r="C596">
            <v>1.239228</v>
          </cell>
        </row>
        <row r="597">
          <cell r="A597">
            <v>1.9430829999999999</v>
          </cell>
          <cell r="B597">
            <v>2.8184170000000002</v>
          </cell>
          <cell r="C597">
            <v>1.2391779999999999</v>
          </cell>
        </row>
        <row r="598">
          <cell r="A598">
            <v>1.9411700000000001</v>
          </cell>
          <cell r="B598">
            <v>2.8190529999999998</v>
          </cell>
          <cell r="C598">
            <v>1.2388189999999999</v>
          </cell>
        </row>
        <row r="599">
          <cell r="A599">
            <v>1.9393320000000001</v>
          </cell>
          <cell r="B599">
            <v>2.819731</v>
          </cell>
          <cell r="C599">
            <v>1.238121</v>
          </cell>
        </row>
        <row r="600">
          <cell r="A600">
            <v>1.937505</v>
          </cell>
          <cell r="B600">
            <v>2.8206180000000001</v>
          </cell>
          <cell r="C600">
            <v>1.2373369999999999</v>
          </cell>
        </row>
        <row r="601">
          <cell r="A601">
            <v>1.935764</v>
          </cell>
          <cell r="B601">
            <v>2.8219069999999999</v>
          </cell>
          <cell r="C601">
            <v>1.2364889999999999</v>
          </cell>
        </row>
        <row r="602">
          <cell r="A602">
            <v>1.9342189999999999</v>
          </cell>
          <cell r="B602">
            <v>2.8235749999999999</v>
          </cell>
          <cell r="C602">
            <v>1.235746</v>
          </cell>
        </row>
        <row r="603">
          <cell r="A603">
            <v>1.932793</v>
          </cell>
          <cell r="B603">
            <v>2.8255089999999998</v>
          </cell>
          <cell r="C603">
            <v>1.2349490000000001</v>
          </cell>
        </row>
        <row r="604">
          <cell r="A604">
            <v>1.931616</v>
          </cell>
          <cell r="B604">
            <v>2.8276349999999999</v>
          </cell>
          <cell r="C604">
            <v>1.2340899999999999</v>
          </cell>
        </row>
        <row r="605">
          <cell r="A605">
            <v>1.9308559999999999</v>
          </cell>
          <cell r="B605">
            <v>2.8296969999999999</v>
          </cell>
          <cell r="C605">
            <v>1.2333339999999999</v>
          </cell>
        </row>
        <row r="606">
          <cell r="A606">
            <v>1.930636</v>
          </cell>
          <cell r="B606">
            <v>2.831512</v>
          </cell>
          <cell r="C606">
            <v>1.2330220000000001</v>
          </cell>
        </row>
        <row r="607">
          <cell r="A607">
            <v>1.931111</v>
          </cell>
          <cell r="B607">
            <v>2.8329270000000002</v>
          </cell>
          <cell r="C607">
            <v>1.2332829999999999</v>
          </cell>
        </row>
        <row r="608">
          <cell r="A608">
            <v>1.9324140000000001</v>
          </cell>
          <cell r="B608">
            <v>2.8339409999999998</v>
          </cell>
          <cell r="C608">
            <v>1.2339599999999999</v>
          </cell>
        </row>
        <row r="609">
          <cell r="A609">
            <v>1.9344220000000001</v>
          </cell>
          <cell r="B609">
            <v>2.8345389999999999</v>
          </cell>
          <cell r="C609">
            <v>1.235112</v>
          </cell>
        </row>
        <row r="610">
          <cell r="A610">
            <v>1.9370540000000001</v>
          </cell>
          <cell r="B610">
            <v>2.8347609999999999</v>
          </cell>
          <cell r="C610">
            <v>1.236456</v>
          </cell>
        </row>
        <row r="611">
          <cell r="A611">
            <v>1.9401679999999999</v>
          </cell>
          <cell r="B611">
            <v>2.834676</v>
          </cell>
          <cell r="C611">
            <v>1.2377480000000001</v>
          </cell>
        </row>
        <row r="612">
          <cell r="A612">
            <v>1.9435610000000001</v>
          </cell>
          <cell r="B612">
            <v>2.8343690000000001</v>
          </cell>
          <cell r="C612">
            <v>1.238974</v>
          </cell>
        </row>
        <row r="613">
          <cell r="A613">
            <v>1.9470970000000001</v>
          </cell>
          <cell r="B613">
            <v>2.8338779999999999</v>
          </cell>
          <cell r="C613">
            <v>1.240054</v>
          </cell>
        </row>
        <row r="614">
          <cell r="A614">
            <v>1.950591</v>
          </cell>
          <cell r="B614">
            <v>2.8332609999999998</v>
          </cell>
          <cell r="C614">
            <v>1.2406600000000001</v>
          </cell>
        </row>
        <row r="615">
          <cell r="A615">
            <v>1.9537690000000001</v>
          </cell>
          <cell r="B615">
            <v>2.8326880000000001</v>
          </cell>
          <cell r="C615">
            <v>1.240591</v>
          </cell>
        </row>
        <row r="616">
          <cell r="A616">
            <v>1.9565349999999999</v>
          </cell>
          <cell r="B616">
            <v>2.8322620000000001</v>
          </cell>
          <cell r="C616">
            <v>1.239884</v>
          </cell>
        </row>
        <row r="617">
          <cell r="A617">
            <v>1.958909</v>
          </cell>
          <cell r="B617">
            <v>2.832125</v>
          </cell>
          <cell r="C617">
            <v>1.238545</v>
          </cell>
        </row>
        <row r="618">
          <cell r="A618">
            <v>1.9608319999999999</v>
          </cell>
          <cell r="B618">
            <v>2.8322280000000002</v>
          </cell>
          <cell r="C618">
            <v>1.2368189999999999</v>
          </cell>
        </row>
        <row r="619">
          <cell r="A619">
            <v>1.9623740000000001</v>
          </cell>
          <cell r="B619">
            <v>2.8325360000000002</v>
          </cell>
          <cell r="C619">
            <v>1.2347539999999999</v>
          </cell>
        </row>
        <row r="620">
          <cell r="A620">
            <v>1.9636720000000001</v>
          </cell>
          <cell r="B620">
            <v>2.8330280000000001</v>
          </cell>
          <cell r="C620">
            <v>1.2324820000000001</v>
          </cell>
        </row>
        <row r="621">
          <cell r="A621">
            <v>1.9648639999999999</v>
          </cell>
          <cell r="B621">
            <v>2.8335720000000002</v>
          </cell>
          <cell r="C621">
            <v>1.230237</v>
          </cell>
        </row>
        <row r="622">
          <cell r="A622">
            <v>1.966032</v>
          </cell>
          <cell r="B622">
            <v>2.8341400000000001</v>
          </cell>
          <cell r="C622">
            <v>1.227911</v>
          </cell>
        </row>
        <row r="623">
          <cell r="A623">
            <v>1.9672419999999999</v>
          </cell>
          <cell r="B623">
            <v>2.8346930000000001</v>
          </cell>
          <cell r="C623">
            <v>1.225638</v>
          </cell>
        </row>
        <row r="624">
          <cell r="A624">
            <v>1.9686189999999999</v>
          </cell>
          <cell r="B624">
            <v>2.8352050000000002</v>
          </cell>
          <cell r="C624">
            <v>1.223541</v>
          </cell>
        </row>
        <row r="625">
          <cell r="A625">
            <v>1.970272</v>
          </cell>
          <cell r="B625">
            <v>2.835677</v>
          </cell>
          <cell r="C625">
            <v>1.2218309999999999</v>
          </cell>
        </row>
        <row r="626">
          <cell r="A626">
            <v>1.972167</v>
          </cell>
          <cell r="B626">
            <v>2.8361939999999999</v>
          </cell>
          <cell r="C626">
            <v>1.220434</v>
          </cell>
        </row>
        <row r="627">
          <cell r="A627">
            <v>1.9741880000000001</v>
          </cell>
          <cell r="B627">
            <v>2.8367619999999998</v>
          </cell>
          <cell r="C627">
            <v>1.2193670000000001</v>
          </cell>
        </row>
        <row r="628">
          <cell r="A628">
            <v>1.976275</v>
          </cell>
          <cell r="B628">
            <v>2.8374199999999998</v>
          </cell>
          <cell r="C628">
            <v>1.218472</v>
          </cell>
        </row>
        <row r="629">
          <cell r="A629">
            <v>1.978388</v>
          </cell>
          <cell r="B629">
            <v>2.8381050000000001</v>
          </cell>
          <cell r="C629">
            <v>1.2176229999999999</v>
          </cell>
        </row>
        <row r="630">
          <cell r="A630">
            <v>1.9805120000000001</v>
          </cell>
          <cell r="B630">
            <v>2.838705</v>
          </cell>
          <cell r="C630">
            <v>1.2166330000000001</v>
          </cell>
        </row>
        <row r="631">
          <cell r="A631">
            <v>1.98295</v>
          </cell>
          <cell r="B631">
            <v>2.839334</v>
          </cell>
          <cell r="C631">
            <v>1.2156389999999999</v>
          </cell>
        </row>
        <row r="632">
          <cell r="A632">
            <v>1.985549</v>
          </cell>
          <cell r="B632">
            <v>2.83995</v>
          </cell>
          <cell r="C632">
            <v>1.214796</v>
          </cell>
        </row>
        <row r="633">
          <cell r="A633">
            <v>1.9882759999999999</v>
          </cell>
          <cell r="B633">
            <v>2.8406169999999999</v>
          </cell>
          <cell r="C633">
            <v>1.214118</v>
          </cell>
        </row>
        <row r="634">
          <cell r="A634">
            <v>1.991023</v>
          </cell>
          <cell r="B634">
            <v>2.8413689999999998</v>
          </cell>
          <cell r="C634">
            <v>1.2136709999999999</v>
          </cell>
        </row>
        <row r="635">
          <cell r="A635">
            <v>1.993549</v>
          </cell>
          <cell r="B635">
            <v>2.8421690000000002</v>
          </cell>
          <cell r="C635">
            <v>1.2134160000000001</v>
          </cell>
        </row>
        <row r="636">
          <cell r="A636">
            <v>1.99583</v>
          </cell>
          <cell r="B636">
            <v>2.8429899999999999</v>
          </cell>
          <cell r="C636">
            <v>1.2133309999999999</v>
          </cell>
        </row>
        <row r="637">
          <cell r="A637">
            <v>1.9977780000000001</v>
          </cell>
          <cell r="B637">
            <v>2.8439510000000001</v>
          </cell>
          <cell r="C637">
            <v>1.213436</v>
          </cell>
        </row>
        <row r="638">
          <cell r="A638">
            <v>1.9994879999999999</v>
          </cell>
          <cell r="B638">
            <v>2.844738</v>
          </cell>
          <cell r="C638">
            <v>1.2137370000000001</v>
          </cell>
        </row>
        <row r="639">
          <cell r="A639">
            <v>2.0012159999999999</v>
          </cell>
          <cell r="B639">
            <v>2.8450700000000002</v>
          </cell>
          <cell r="C639">
            <v>1.214242</v>
          </cell>
        </row>
        <row r="640">
          <cell r="A640">
            <v>2.0027889999999999</v>
          </cell>
          <cell r="B640">
            <v>2.845021</v>
          </cell>
          <cell r="C640">
            <v>1.2151130000000001</v>
          </cell>
        </row>
        <row r="641">
          <cell r="A641">
            <v>2.0039929999999999</v>
          </cell>
          <cell r="B641">
            <v>2.8444289999999999</v>
          </cell>
          <cell r="C641">
            <v>1.2161599999999999</v>
          </cell>
        </row>
        <row r="642">
          <cell r="A642">
            <v>2.0049299999999999</v>
          </cell>
          <cell r="B642">
            <v>2.8433470000000001</v>
          </cell>
          <cell r="C642">
            <v>1.217187</v>
          </cell>
        </row>
        <row r="643">
          <cell r="A643">
            <v>2.0056219999999998</v>
          </cell>
          <cell r="B643">
            <v>2.8417439999999998</v>
          </cell>
          <cell r="C643">
            <v>1.218043</v>
          </cell>
        </row>
        <row r="644">
          <cell r="A644">
            <v>2.006186</v>
          </cell>
          <cell r="B644">
            <v>2.839782</v>
          </cell>
          <cell r="C644">
            <v>1.2187570000000001</v>
          </cell>
        </row>
        <row r="645">
          <cell r="A645">
            <v>2.0068000000000001</v>
          </cell>
          <cell r="B645">
            <v>2.8376220000000001</v>
          </cell>
          <cell r="C645">
            <v>1.219328</v>
          </cell>
        </row>
        <row r="646">
          <cell r="A646">
            <v>2.007476</v>
          </cell>
          <cell r="B646">
            <v>2.8353359999999999</v>
          </cell>
          <cell r="C646">
            <v>1.2197309999999999</v>
          </cell>
        </row>
        <row r="647">
          <cell r="A647">
            <v>2.0082810000000002</v>
          </cell>
          <cell r="B647">
            <v>2.8327650000000002</v>
          </cell>
          <cell r="C647">
            <v>1.219964</v>
          </cell>
        </row>
        <row r="648">
          <cell r="A648">
            <v>2.00909</v>
          </cell>
          <cell r="B648">
            <v>2.8301780000000001</v>
          </cell>
          <cell r="C648">
            <v>1.220051</v>
          </cell>
        </row>
        <row r="649">
          <cell r="A649">
            <v>2.0096829999999999</v>
          </cell>
          <cell r="B649">
            <v>2.827925</v>
          </cell>
          <cell r="C649">
            <v>1.22001</v>
          </cell>
        </row>
        <row r="650">
          <cell r="A650">
            <v>2.0102679999999999</v>
          </cell>
          <cell r="B650">
            <v>2.8260710000000002</v>
          </cell>
          <cell r="C650">
            <v>1.21974</v>
          </cell>
        </row>
        <row r="651">
          <cell r="A651">
            <v>2.0108259999999998</v>
          </cell>
          <cell r="B651">
            <v>2.8246250000000002</v>
          </cell>
          <cell r="C651">
            <v>1.219252</v>
          </cell>
        </row>
        <row r="652">
          <cell r="A652">
            <v>2.0114640000000001</v>
          </cell>
          <cell r="B652">
            <v>2.8235939999999999</v>
          </cell>
          <cell r="C652">
            <v>1.2186360000000001</v>
          </cell>
        </row>
        <row r="653">
          <cell r="A653">
            <v>2.0120979999999999</v>
          </cell>
          <cell r="B653">
            <v>2.8231290000000002</v>
          </cell>
          <cell r="C653">
            <v>1.2179930000000001</v>
          </cell>
        </row>
        <row r="654">
          <cell r="A654">
            <v>2.0126740000000001</v>
          </cell>
          <cell r="B654">
            <v>2.8231510000000002</v>
          </cell>
          <cell r="C654">
            <v>1.2173419999999999</v>
          </cell>
        </row>
        <row r="655">
          <cell r="A655">
            <v>2.0131160000000001</v>
          </cell>
          <cell r="B655">
            <v>2.8236370000000002</v>
          </cell>
          <cell r="C655">
            <v>1.2166779999999999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-24.179442999999999</v>
          </cell>
          <cell r="B2">
            <v>11.777996999999999</v>
          </cell>
        </row>
        <row r="3">
          <cell r="A3">
            <v>-24.624313000000001</v>
          </cell>
          <cell r="B3">
            <v>11.424155000000001</v>
          </cell>
        </row>
        <row r="4">
          <cell r="A4">
            <v>-24.078598</v>
          </cell>
          <cell r="B4">
            <v>10.203623</v>
          </cell>
        </row>
        <row r="5">
          <cell r="A5">
            <v>-23.814330999999999</v>
          </cell>
          <cell r="B5">
            <v>8.7803570000000004</v>
          </cell>
        </row>
        <row r="6">
          <cell r="A6">
            <v>-23.777328000000001</v>
          </cell>
          <cell r="B6">
            <v>7.424982</v>
          </cell>
        </row>
        <row r="7">
          <cell r="A7">
            <v>-23.663177000000001</v>
          </cell>
          <cell r="B7">
            <v>6.774953</v>
          </cell>
        </row>
        <row r="8">
          <cell r="A8">
            <v>-23.564254999999999</v>
          </cell>
          <cell r="B8">
            <v>6.7611150000000002</v>
          </cell>
        </row>
        <row r="9">
          <cell r="A9">
            <v>-23.510406</v>
          </cell>
          <cell r="B9">
            <v>7.0620039999999999</v>
          </cell>
        </row>
        <row r="10">
          <cell r="A10">
            <v>-22.595917</v>
          </cell>
          <cell r="B10">
            <v>6.9305570000000003</v>
          </cell>
        </row>
        <row r="11">
          <cell r="A11">
            <v>-21.386780000000002</v>
          </cell>
          <cell r="B11">
            <v>7.169136</v>
          </cell>
        </row>
        <row r="12">
          <cell r="A12">
            <v>-20.569748000000001</v>
          </cell>
          <cell r="B12">
            <v>8.0177689999999995</v>
          </cell>
        </row>
        <row r="13">
          <cell r="A13">
            <v>-20.857451999999999</v>
          </cell>
          <cell r="B13">
            <v>8.0215029999999992</v>
          </cell>
        </row>
        <row r="14">
          <cell r="A14">
            <v>-21.444717000000001</v>
          </cell>
          <cell r="B14">
            <v>8.6754820000000006</v>
          </cell>
        </row>
        <row r="15">
          <cell r="A15">
            <v>-22.630203000000002</v>
          </cell>
          <cell r="B15">
            <v>8.760643</v>
          </cell>
        </row>
        <row r="16">
          <cell r="A16">
            <v>-22.856888000000001</v>
          </cell>
          <cell r="B16">
            <v>8.2683909999999994</v>
          </cell>
        </row>
        <row r="17">
          <cell r="A17">
            <v>-23.158707</v>
          </cell>
          <cell r="B17">
            <v>8.1737950000000001</v>
          </cell>
        </row>
        <row r="18">
          <cell r="A18">
            <v>-23.633178999999998</v>
          </cell>
          <cell r="B18">
            <v>8.5168929999999996</v>
          </cell>
        </row>
        <row r="19">
          <cell r="A19">
            <v>-22.927567</v>
          </cell>
          <cell r="B19">
            <v>8.6118740000000003</v>
          </cell>
        </row>
        <row r="20">
          <cell r="A20">
            <v>-22.299071999999999</v>
          </cell>
          <cell r="B20">
            <v>8.8426980000000004</v>
          </cell>
        </row>
        <row r="21">
          <cell r="A21">
            <v>-22.704498000000001</v>
          </cell>
          <cell r="B21">
            <v>9.6557320000000004</v>
          </cell>
        </row>
        <row r="22">
          <cell r="A22">
            <v>-23.087081999999999</v>
          </cell>
          <cell r="B22">
            <v>10.378548</v>
          </cell>
        </row>
        <row r="23">
          <cell r="A23">
            <v>-23.392471</v>
          </cell>
          <cell r="B23">
            <v>10.363523000000001</v>
          </cell>
        </row>
        <row r="24">
          <cell r="A24">
            <v>-23.297104000000001</v>
          </cell>
          <cell r="B24">
            <v>11.495247000000001</v>
          </cell>
        </row>
        <row r="25">
          <cell r="A25">
            <v>-23.837494</v>
          </cell>
          <cell r="B25">
            <v>11.446928</v>
          </cell>
        </row>
        <row r="26">
          <cell r="A26">
            <v>-24.209105999999998</v>
          </cell>
          <cell r="B26">
            <v>10.450208999999999</v>
          </cell>
        </row>
        <row r="27">
          <cell r="A27">
            <v>-24.038422000000001</v>
          </cell>
          <cell r="B27">
            <v>9.9343990000000009</v>
          </cell>
        </row>
        <row r="28">
          <cell r="A28">
            <v>-24.456772000000001</v>
          </cell>
          <cell r="B28">
            <v>10.765718</v>
          </cell>
        </row>
        <row r="29">
          <cell r="A29">
            <v>-24.361069000000001</v>
          </cell>
          <cell r="B29">
            <v>9.6375849999999996</v>
          </cell>
        </row>
        <row r="30">
          <cell r="A30">
            <v>-24.703354000000001</v>
          </cell>
          <cell r="B30">
            <v>9.6688919999999996</v>
          </cell>
        </row>
        <row r="31">
          <cell r="A31">
            <v>-24.567017</v>
          </cell>
          <cell r="B31">
            <v>9.567266</v>
          </cell>
        </row>
        <row r="32">
          <cell r="A32">
            <v>-23.745056000000002</v>
          </cell>
          <cell r="B32">
            <v>9.3060580000000002</v>
          </cell>
        </row>
        <row r="33">
          <cell r="A33">
            <v>-23.418472000000001</v>
          </cell>
          <cell r="B33">
            <v>9.7668020000000002</v>
          </cell>
        </row>
        <row r="34">
          <cell r="A34">
            <v>-23.003052</v>
          </cell>
          <cell r="B34">
            <v>9.5686789999999995</v>
          </cell>
        </row>
        <row r="35">
          <cell r="A35">
            <v>-22.734573000000001</v>
          </cell>
          <cell r="B35">
            <v>9.1849919999999994</v>
          </cell>
        </row>
        <row r="36">
          <cell r="A36">
            <v>-22.119292999999999</v>
          </cell>
          <cell r="B36">
            <v>8.9141549999999992</v>
          </cell>
        </row>
        <row r="37">
          <cell r="A37">
            <v>-21.948623999999999</v>
          </cell>
          <cell r="B37">
            <v>9.155322</v>
          </cell>
        </row>
        <row r="38">
          <cell r="A38">
            <v>-22.008407999999999</v>
          </cell>
          <cell r="B38">
            <v>9.1040189999999992</v>
          </cell>
        </row>
        <row r="39">
          <cell r="A39">
            <v>-21.865279999999998</v>
          </cell>
          <cell r="B39">
            <v>9.1555529999999994</v>
          </cell>
        </row>
        <row r="40">
          <cell r="A40">
            <v>-21.830399</v>
          </cell>
          <cell r="B40">
            <v>9.3903119999999998</v>
          </cell>
        </row>
        <row r="41">
          <cell r="A41">
            <v>-21.598648000000001</v>
          </cell>
          <cell r="B41">
            <v>9.606522</v>
          </cell>
        </row>
        <row r="42">
          <cell r="A42">
            <v>-22.188949999999998</v>
          </cell>
          <cell r="B42">
            <v>9.7801469999999995</v>
          </cell>
        </row>
        <row r="43">
          <cell r="A43">
            <v>-22.653244000000001</v>
          </cell>
          <cell r="B43">
            <v>10.292774</v>
          </cell>
        </row>
        <row r="44">
          <cell r="A44">
            <v>-22.652863</v>
          </cell>
          <cell r="B44">
            <v>10.960889</v>
          </cell>
        </row>
        <row r="45">
          <cell r="A45">
            <v>-22.803543000000001</v>
          </cell>
          <cell r="B45">
            <v>11.581951</v>
          </cell>
        </row>
        <row r="46">
          <cell r="A46">
            <v>-22.860579999999999</v>
          </cell>
          <cell r="B46">
            <v>10.592935000000001</v>
          </cell>
        </row>
        <row r="47">
          <cell r="A47">
            <v>-23.146560999999998</v>
          </cell>
          <cell r="B47">
            <v>10.182200999999999</v>
          </cell>
        </row>
        <row r="48">
          <cell r="A48">
            <v>-23.626785000000002</v>
          </cell>
          <cell r="B48">
            <v>9.0737050000000004</v>
          </cell>
        </row>
        <row r="49">
          <cell r="A49">
            <v>-23.060898000000002</v>
          </cell>
          <cell r="B49">
            <v>9.7115950000000009</v>
          </cell>
        </row>
        <row r="50">
          <cell r="A50">
            <v>-23.241150000000001</v>
          </cell>
          <cell r="B50">
            <v>9.031155</v>
          </cell>
        </row>
        <row r="51">
          <cell r="A51">
            <v>-22.989227</v>
          </cell>
          <cell r="B51">
            <v>8.1412189999999995</v>
          </cell>
        </row>
        <row r="52">
          <cell r="A52">
            <v>-22.772690000000001</v>
          </cell>
          <cell r="B52">
            <v>7.2921519999999997</v>
          </cell>
        </row>
        <row r="53">
          <cell r="A53">
            <v>-23.001937999999999</v>
          </cell>
          <cell r="B53">
            <v>7.8135279999999998</v>
          </cell>
        </row>
        <row r="54">
          <cell r="A54">
            <v>-23.540222</v>
          </cell>
          <cell r="B54">
            <v>7.5442660000000004</v>
          </cell>
        </row>
        <row r="55">
          <cell r="A55">
            <v>-23.504562</v>
          </cell>
          <cell r="B55">
            <v>7.2834409999999998</v>
          </cell>
        </row>
        <row r="56">
          <cell r="A56">
            <v>-24.026413000000002</v>
          </cell>
          <cell r="B56">
            <v>7.4747180000000002</v>
          </cell>
        </row>
        <row r="57">
          <cell r="A57">
            <v>-24.356262000000001</v>
          </cell>
          <cell r="B57">
            <v>8.8011839999999992</v>
          </cell>
        </row>
        <row r="58">
          <cell r="A58">
            <v>-23.901351999999999</v>
          </cell>
          <cell r="B58">
            <v>8.4013310000000008</v>
          </cell>
        </row>
        <row r="59">
          <cell r="A59">
            <v>-24.139282000000001</v>
          </cell>
          <cell r="B59">
            <v>9.1645350000000008</v>
          </cell>
        </row>
        <row r="60">
          <cell r="A60">
            <v>-24.891158999999998</v>
          </cell>
          <cell r="B60">
            <v>10.157095999999999</v>
          </cell>
        </row>
        <row r="61">
          <cell r="A61">
            <v>-24.003235</v>
          </cell>
          <cell r="B61">
            <v>11.66717</v>
          </cell>
        </row>
        <row r="62">
          <cell r="A62">
            <v>-23.048157</v>
          </cell>
          <cell r="B62">
            <v>12.575303</v>
          </cell>
        </row>
        <row r="63">
          <cell r="A63">
            <v>-21.450806</v>
          </cell>
          <cell r="B63">
            <v>13.349602000000001</v>
          </cell>
        </row>
        <row r="64">
          <cell r="A64">
            <v>-22.747879000000001</v>
          </cell>
          <cell r="B64">
            <v>12.768361000000001</v>
          </cell>
        </row>
        <row r="65">
          <cell r="A65">
            <v>-22.484116</v>
          </cell>
          <cell r="B65">
            <v>13.494171</v>
          </cell>
        </row>
        <row r="66">
          <cell r="A66">
            <v>-22.614975000000001</v>
          </cell>
          <cell r="B66">
            <v>14.084994999999999</v>
          </cell>
        </row>
        <row r="67">
          <cell r="A67">
            <v>-23.147507000000001</v>
          </cell>
          <cell r="B67">
            <v>12.325481999999999</v>
          </cell>
        </row>
        <row r="68">
          <cell r="A68">
            <v>-23.455856000000001</v>
          </cell>
          <cell r="B68">
            <v>10.837792</v>
          </cell>
        </row>
        <row r="69">
          <cell r="A69">
            <v>-23.828963999999999</v>
          </cell>
          <cell r="B69">
            <v>10.443884000000001</v>
          </cell>
        </row>
        <row r="70">
          <cell r="A70">
            <v>-23.707245</v>
          </cell>
          <cell r="B70">
            <v>9.7040729999999993</v>
          </cell>
        </row>
        <row r="71">
          <cell r="A71">
            <v>-24.612427</v>
          </cell>
          <cell r="B71">
            <v>9.4722369999999998</v>
          </cell>
        </row>
        <row r="72">
          <cell r="A72">
            <v>-25.134567000000001</v>
          </cell>
          <cell r="B72">
            <v>9.2487449999999995</v>
          </cell>
        </row>
        <row r="73">
          <cell r="A73">
            <v>-24.737090999999999</v>
          </cell>
          <cell r="B73">
            <v>9.7102090000000008</v>
          </cell>
        </row>
        <row r="74">
          <cell r="A74">
            <v>-24.235534999999999</v>
          </cell>
          <cell r="B74">
            <v>9.1099189999999997</v>
          </cell>
        </row>
        <row r="75">
          <cell r="A75">
            <v>-23.433456</v>
          </cell>
          <cell r="B75">
            <v>8.4601839999999999</v>
          </cell>
        </row>
        <row r="76">
          <cell r="A76">
            <v>-21.605774</v>
          </cell>
          <cell r="B76">
            <v>8.2968879999999992</v>
          </cell>
        </row>
        <row r="77">
          <cell r="A77">
            <v>-20.881927000000001</v>
          </cell>
          <cell r="B77">
            <v>9.3428950000000004</v>
          </cell>
        </row>
        <row r="78">
          <cell r="A78">
            <v>-20.589583999999999</v>
          </cell>
          <cell r="B78">
            <v>8.8898519999999994</v>
          </cell>
        </row>
        <row r="79">
          <cell r="A79">
            <v>-21.040710000000001</v>
          </cell>
          <cell r="B79">
            <v>9.9215319999999991</v>
          </cell>
        </row>
        <row r="80">
          <cell r="A80">
            <v>-21.556549</v>
          </cell>
          <cell r="B80">
            <v>10.818902</v>
          </cell>
        </row>
        <row r="81">
          <cell r="A81">
            <v>-22.313538000000001</v>
          </cell>
          <cell r="B81">
            <v>12.874115</v>
          </cell>
        </row>
        <row r="82">
          <cell r="A82">
            <v>-22.999023000000001</v>
          </cell>
          <cell r="B82">
            <v>11.408113</v>
          </cell>
        </row>
        <row r="83">
          <cell r="A83">
            <v>-23.266251</v>
          </cell>
          <cell r="B83">
            <v>10.312011999999999</v>
          </cell>
        </row>
        <row r="84">
          <cell r="A84">
            <v>-23.803467000000001</v>
          </cell>
          <cell r="B84">
            <v>8.6458759999999995</v>
          </cell>
        </row>
        <row r="85">
          <cell r="A85">
            <v>-23.596450999999998</v>
          </cell>
          <cell r="B85">
            <v>8.8185990000000007</v>
          </cell>
        </row>
        <row r="86">
          <cell r="A86">
            <v>-23.536407000000001</v>
          </cell>
          <cell r="B86">
            <v>8.8088999999999995</v>
          </cell>
        </row>
        <row r="87">
          <cell r="A87">
            <v>-22.702728</v>
          </cell>
          <cell r="B87">
            <v>9.0496119999999998</v>
          </cell>
        </row>
        <row r="88">
          <cell r="A88">
            <v>-23.031798999999999</v>
          </cell>
          <cell r="B88">
            <v>9.5221420000000006</v>
          </cell>
        </row>
        <row r="89">
          <cell r="A89">
            <v>-22.694534000000001</v>
          </cell>
          <cell r="B89">
            <v>9.6031630000000003</v>
          </cell>
        </row>
        <row r="90">
          <cell r="A90">
            <v>-22.740584999999999</v>
          </cell>
          <cell r="B90">
            <v>8.6589310000000008</v>
          </cell>
        </row>
        <row r="91">
          <cell r="A91">
            <v>-23.107208</v>
          </cell>
          <cell r="B91">
            <v>9.1943049999999999</v>
          </cell>
        </row>
        <row r="92">
          <cell r="A92">
            <v>-22.999191</v>
          </cell>
          <cell r="B92">
            <v>8.5498239999999992</v>
          </cell>
        </row>
        <row r="93">
          <cell r="A93">
            <v>-23.844543000000002</v>
          </cell>
          <cell r="B93">
            <v>7.7168659999999996</v>
          </cell>
        </row>
        <row r="94">
          <cell r="A94">
            <v>-24.197510000000001</v>
          </cell>
          <cell r="B94">
            <v>8.7338979999999999</v>
          </cell>
        </row>
        <row r="95">
          <cell r="A95">
            <v>-23.846512000000001</v>
          </cell>
          <cell r="B95">
            <v>8.7685899999999997</v>
          </cell>
        </row>
        <row r="96">
          <cell r="A96">
            <v>-23.802306999999999</v>
          </cell>
          <cell r="B96">
            <v>8.9969839999999994</v>
          </cell>
        </row>
        <row r="97">
          <cell r="A97">
            <v>-24.087523999999998</v>
          </cell>
          <cell r="B97">
            <v>8.3271149999999992</v>
          </cell>
        </row>
        <row r="98">
          <cell r="A98">
            <v>-24.438704999999999</v>
          </cell>
          <cell r="B98">
            <v>7.9928499999999998</v>
          </cell>
        </row>
        <row r="99">
          <cell r="A99">
            <v>-23.648026000000002</v>
          </cell>
          <cell r="B99">
            <v>8.3349080000000004</v>
          </cell>
        </row>
        <row r="100">
          <cell r="A100">
            <v>-23.289078</v>
          </cell>
          <cell r="B100">
            <v>8.0468820000000001</v>
          </cell>
        </row>
        <row r="101">
          <cell r="A101">
            <v>-23.477050999999999</v>
          </cell>
          <cell r="B101">
            <v>7.0830489999999999</v>
          </cell>
        </row>
        <row r="102">
          <cell r="A102">
            <v>-23.350967000000001</v>
          </cell>
          <cell r="B102">
            <v>6.7895430000000001</v>
          </cell>
        </row>
        <row r="103">
          <cell r="A103">
            <v>-23.431609999999999</v>
          </cell>
          <cell r="B103">
            <v>7.9836010000000002</v>
          </cell>
        </row>
        <row r="104">
          <cell r="A104">
            <v>-23.193390000000001</v>
          </cell>
          <cell r="B104">
            <v>8.6333540000000006</v>
          </cell>
        </row>
        <row r="105">
          <cell r="A105">
            <v>-23.443709999999999</v>
          </cell>
          <cell r="B105">
            <v>9.3508809999999993</v>
          </cell>
        </row>
        <row r="106">
          <cell r="A106">
            <v>-23.994140999999999</v>
          </cell>
          <cell r="B106">
            <v>9.2502709999999997</v>
          </cell>
        </row>
        <row r="107">
          <cell r="A107">
            <v>-24.241378999999998</v>
          </cell>
          <cell r="B107">
            <v>9.4653329999999993</v>
          </cell>
        </row>
        <row r="108">
          <cell r="A108">
            <v>-24.595596</v>
          </cell>
          <cell r="B108">
            <v>9.1848399999999994</v>
          </cell>
        </row>
        <row r="109">
          <cell r="A109">
            <v>-24.316742000000001</v>
          </cell>
          <cell r="B109">
            <v>9.4752720000000004</v>
          </cell>
        </row>
        <row r="110">
          <cell r="A110">
            <v>-24.398743</v>
          </cell>
          <cell r="B110">
            <v>9.938231</v>
          </cell>
        </row>
        <row r="111">
          <cell r="A111">
            <v>-24.275787000000001</v>
          </cell>
          <cell r="B111">
            <v>10.130239</v>
          </cell>
        </row>
        <row r="112">
          <cell r="A112">
            <v>-24.533584999999999</v>
          </cell>
          <cell r="B112">
            <v>9.971698</v>
          </cell>
        </row>
        <row r="113">
          <cell r="A113">
            <v>-24.957412999999999</v>
          </cell>
          <cell r="B113">
            <v>10.150225000000001</v>
          </cell>
        </row>
        <row r="114">
          <cell r="A114">
            <v>-24.560669000000001</v>
          </cell>
          <cell r="B114">
            <v>9.2569780000000002</v>
          </cell>
        </row>
        <row r="115">
          <cell r="A115">
            <v>-23.102615</v>
          </cell>
          <cell r="B115">
            <v>9.1064579999999999</v>
          </cell>
        </row>
        <row r="116">
          <cell r="A116">
            <v>-22.754791000000001</v>
          </cell>
          <cell r="B116">
            <v>9.2887120000000003</v>
          </cell>
        </row>
        <row r="117">
          <cell r="A117">
            <v>-22.946365</v>
          </cell>
          <cell r="B117">
            <v>8.105143</v>
          </cell>
        </row>
        <row r="118">
          <cell r="A118">
            <v>-22.417297000000001</v>
          </cell>
          <cell r="B118">
            <v>8.3174980000000005</v>
          </cell>
        </row>
        <row r="119">
          <cell r="A119">
            <v>-22.012177000000001</v>
          </cell>
          <cell r="B119">
            <v>8.6346030000000003</v>
          </cell>
        </row>
        <row r="120">
          <cell r="A120">
            <v>-22.008147999999998</v>
          </cell>
          <cell r="B120">
            <v>8.7722610000000003</v>
          </cell>
        </row>
        <row r="121">
          <cell r="A121">
            <v>-23.496963999999998</v>
          </cell>
          <cell r="B121">
            <v>8.688618</v>
          </cell>
        </row>
        <row r="122">
          <cell r="A122">
            <v>-24.023071000000002</v>
          </cell>
          <cell r="B122">
            <v>9.5084309999999999</v>
          </cell>
        </row>
        <row r="123">
          <cell r="A123">
            <v>-24.750136999999999</v>
          </cell>
          <cell r="B123">
            <v>8.1808259999999997</v>
          </cell>
        </row>
        <row r="124">
          <cell r="A124">
            <v>-25.296616</v>
          </cell>
          <cell r="B124">
            <v>8.0161680000000004</v>
          </cell>
        </row>
        <row r="125">
          <cell r="A125">
            <v>-25.781569999999999</v>
          </cell>
          <cell r="B125">
            <v>7.2737769999999999</v>
          </cell>
        </row>
        <row r="126">
          <cell r="A126">
            <v>-26.131104000000001</v>
          </cell>
          <cell r="B126">
            <v>7.4157710000000003</v>
          </cell>
        </row>
        <row r="127">
          <cell r="A127">
            <v>-26.436278999999999</v>
          </cell>
          <cell r="B127">
            <v>7.6959549999999997</v>
          </cell>
        </row>
        <row r="128">
          <cell r="A128">
            <v>-26.199981999999999</v>
          </cell>
          <cell r="B128">
            <v>8.3698230000000002</v>
          </cell>
        </row>
        <row r="129">
          <cell r="A129">
            <v>-25.724609000000001</v>
          </cell>
          <cell r="B129">
            <v>7.7236630000000002</v>
          </cell>
        </row>
        <row r="130">
          <cell r="A130">
            <v>-23.763092</v>
          </cell>
          <cell r="B130">
            <v>8.2384050000000002</v>
          </cell>
        </row>
        <row r="131">
          <cell r="A131">
            <v>-22.666473</v>
          </cell>
          <cell r="B131">
            <v>8.3634559999999993</v>
          </cell>
        </row>
        <row r="132">
          <cell r="A132">
            <v>-21.703018</v>
          </cell>
          <cell r="B132">
            <v>9.3015939999999997</v>
          </cell>
        </row>
        <row r="133">
          <cell r="A133">
            <v>-21.863479999999999</v>
          </cell>
          <cell r="B133">
            <v>9.6952119999999997</v>
          </cell>
        </row>
        <row r="134">
          <cell r="A134">
            <v>-21.598343</v>
          </cell>
          <cell r="B134">
            <v>10.390314999999999</v>
          </cell>
        </row>
        <row r="135">
          <cell r="A135">
            <v>-21.661041000000001</v>
          </cell>
          <cell r="B135">
            <v>9.7728640000000002</v>
          </cell>
        </row>
        <row r="136">
          <cell r="A136">
            <v>-21.964583999999999</v>
          </cell>
          <cell r="B136">
            <v>9.265784</v>
          </cell>
        </row>
        <row r="137">
          <cell r="A137">
            <v>-22.769379000000001</v>
          </cell>
          <cell r="B137">
            <v>10.502095000000001</v>
          </cell>
        </row>
        <row r="138">
          <cell r="A138">
            <v>-23.359252999999999</v>
          </cell>
          <cell r="B138">
            <v>10.353833</v>
          </cell>
        </row>
        <row r="139">
          <cell r="A139">
            <v>-23.253509999999999</v>
          </cell>
          <cell r="B139">
            <v>10.111739999999999</v>
          </cell>
        </row>
        <row r="140">
          <cell r="A140">
            <v>-23.594849</v>
          </cell>
          <cell r="B140">
            <v>10.669791999999999</v>
          </cell>
        </row>
        <row r="141">
          <cell r="A141">
            <v>-23.512543000000001</v>
          </cell>
          <cell r="B141">
            <v>9.9670729999999992</v>
          </cell>
        </row>
        <row r="142">
          <cell r="A142">
            <v>-22.837569999999999</v>
          </cell>
          <cell r="B142">
            <v>10.377008</v>
          </cell>
        </row>
        <row r="143">
          <cell r="A143">
            <v>-22.604797000000001</v>
          </cell>
          <cell r="B143">
            <v>10.419104000000001</v>
          </cell>
        </row>
        <row r="144">
          <cell r="A144">
            <v>-23.120163000000002</v>
          </cell>
          <cell r="B144">
            <v>9.4762020000000007</v>
          </cell>
        </row>
        <row r="145">
          <cell r="A145">
            <v>-23.249175999999999</v>
          </cell>
          <cell r="B145">
            <v>7.3724699999999999</v>
          </cell>
        </row>
        <row r="146">
          <cell r="A146">
            <v>-23.396636999999998</v>
          </cell>
          <cell r="B146">
            <v>6.6773829999999998</v>
          </cell>
        </row>
        <row r="147">
          <cell r="A147">
            <v>-23.376068</v>
          </cell>
          <cell r="B147">
            <v>5.8834869999999997</v>
          </cell>
        </row>
        <row r="148">
          <cell r="A148">
            <v>-23.213898</v>
          </cell>
          <cell r="B148">
            <v>6.9705029999999999</v>
          </cell>
        </row>
        <row r="149">
          <cell r="A149">
            <v>-22.195297</v>
          </cell>
          <cell r="B149">
            <v>7.633286</v>
          </cell>
        </row>
        <row r="150">
          <cell r="A150">
            <v>-22.560516</v>
          </cell>
          <cell r="B150">
            <v>7.3485339999999999</v>
          </cell>
        </row>
        <row r="151">
          <cell r="A151">
            <v>-23.09404</v>
          </cell>
          <cell r="B151">
            <v>8.3047009999999997</v>
          </cell>
        </row>
        <row r="152">
          <cell r="A152">
            <v>-23.236419999999999</v>
          </cell>
          <cell r="B152">
            <v>9.7471420000000002</v>
          </cell>
        </row>
        <row r="153">
          <cell r="A153">
            <v>-23.431564000000002</v>
          </cell>
          <cell r="B153">
            <v>11.094344</v>
          </cell>
        </row>
        <row r="154">
          <cell r="A154">
            <v>-23.081023999999999</v>
          </cell>
          <cell r="B154">
            <v>10.166551</v>
          </cell>
        </row>
        <row r="155">
          <cell r="A155">
            <v>-23.230422999999998</v>
          </cell>
          <cell r="B155">
            <v>8.8848599999999998</v>
          </cell>
        </row>
        <row r="156">
          <cell r="A156">
            <v>-23.463242000000001</v>
          </cell>
          <cell r="B156">
            <v>9.4484910000000006</v>
          </cell>
        </row>
        <row r="157">
          <cell r="A157">
            <v>-24.067139000000001</v>
          </cell>
          <cell r="B157">
            <v>9.3846559999999997</v>
          </cell>
        </row>
        <row r="158">
          <cell r="A158">
            <v>-24.177094</v>
          </cell>
          <cell r="B158">
            <v>8.1223550000000007</v>
          </cell>
        </row>
        <row r="159">
          <cell r="A159">
            <v>-24.859100000000002</v>
          </cell>
          <cell r="B159">
            <v>7.8198040000000004</v>
          </cell>
        </row>
        <row r="160">
          <cell r="A160">
            <v>-24.684646999999998</v>
          </cell>
          <cell r="B160">
            <v>9.4581149999999994</v>
          </cell>
        </row>
        <row r="161">
          <cell r="A161">
            <v>-24.097137</v>
          </cell>
          <cell r="B161">
            <v>11.095684</v>
          </cell>
        </row>
        <row r="162">
          <cell r="A162">
            <v>-23.929932000000001</v>
          </cell>
          <cell r="B162">
            <v>10.826835000000001</v>
          </cell>
        </row>
        <row r="163">
          <cell r="A163">
            <v>-23.202347</v>
          </cell>
          <cell r="B163">
            <v>9.9339010000000005</v>
          </cell>
        </row>
        <row r="164">
          <cell r="A164">
            <v>-23.138535000000001</v>
          </cell>
          <cell r="B164">
            <v>8.6974999999999998</v>
          </cell>
        </row>
        <row r="165">
          <cell r="A165">
            <v>-22.986664000000001</v>
          </cell>
          <cell r="B165">
            <v>8.7208190000000005</v>
          </cell>
        </row>
        <row r="166">
          <cell r="A166">
            <v>-22.254653999999999</v>
          </cell>
          <cell r="B166">
            <v>8.5897419999999993</v>
          </cell>
        </row>
        <row r="167">
          <cell r="A167">
            <v>-20.062926999999998</v>
          </cell>
          <cell r="B167">
            <v>9.9569469999999995</v>
          </cell>
        </row>
        <row r="168">
          <cell r="A168">
            <v>-18.205031999999999</v>
          </cell>
          <cell r="B168">
            <v>11.647658</v>
          </cell>
        </row>
        <row r="169">
          <cell r="A169">
            <v>-19.324218999999999</v>
          </cell>
          <cell r="B169">
            <v>11.790656</v>
          </cell>
        </row>
        <row r="170">
          <cell r="A170">
            <v>-20.070053000000001</v>
          </cell>
          <cell r="B170">
            <v>11.423363999999999</v>
          </cell>
        </row>
        <row r="171">
          <cell r="A171">
            <v>-20.514313000000001</v>
          </cell>
          <cell r="B171">
            <v>10.479056</v>
          </cell>
        </row>
        <row r="172">
          <cell r="A172">
            <v>-22.765305000000001</v>
          </cell>
          <cell r="B172">
            <v>10.56523</v>
          </cell>
        </row>
        <row r="173">
          <cell r="A173">
            <v>-23.972763</v>
          </cell>
          <cell r="B173">
            <v>9.4555629999999997</v>
          </cell>
        </row>
        <row r="174">
          <cell r="A174">
            <v>-24.612030000000001</v>
          </cell>
          <cell r="B174">
            <v>10.161327</v>
          </cell>
        </row>
        <row r="175">
          <cell r="A175">
            <v>-24.349777</v>
          </cell>
          <cell r="B175">
            <v>11.655065</v>
          </cell>
        </row>
        <row r="176">
          <cell r="A176">
            <v>-23.945221</v>
          </cell>
          <cell r="B176">
            <v>11.555785</v>
          </cell>
        </row>
        <row r="177">
          <cell r="A177">
            <v>-23.453323000000001</v>
          </cell>
          <cell r="B177">
            <v>12.297888</v>
          </cell>
        </row>
        <row r="178">
          <cell r="A178">
            <v>-23.438994999999998</v>
          </cell>
          <cell r="B178">
            <v>12.282855</v>
          </cell>
        </row>
        <row r="179">
          <cell r="A179">
            <v>-23.318390000000001</v>
          </cell>
          <cell r="B179">
            <v>11.748786000000001</v>
          </cell>
        </row>
        <row r="180">
          <cell r="A180">
            <v>-22.703368999999999</v>
          </cell>
          <cell r="B180">
            <v>11.625062</v>
          </cell>
        </row>
        <row r="181">
          <cell r="A181">
            <v>-23.099701</v>
          </cell>
          <cell r="B181">
            <v>12.97921</v>
          </cell>
        </row>
        <row r="182">
          <cell r="A182">
            <v>-22.717316</v>
          </cell>
          <cell r="B182">
            <v>14.813523999999999</v>
          </cell>
        </row>
        <row r="183">
          <cell r="A183">
            <v>-23.205871999999999</v>
          </cell>
          <cell r="B183">
            <v>15.80922</v>
          </cell>
        </row>
        <row r="184">
          <cell r="A184">
            <v>-23.051544</v>
          </cell>
          <cell r="B184">
            <v>15.016579999999999</v>
          </cell>
        </row>
        <row r="185">
          <cell r="A185">
            <v>-23.244965000000001</v>
          </cell>
          <cell r="B185">
            <v>13.853851000000001</v>
          </cell>
        </row>
        <row r="186">
          <cell r="A186">
            <v>-23.006744000000001</v>
          </cell>
          <cell r="B186">
            <v>13.526548</v>
          </cell>
        </row>
        <row r="187">
          <cell r="A187">
            <v>-22.692641999999999</v>
          </cell>
          <cell r="B187">
            <v>12.309773</v>
          </cell>
        </row>
        <row r="188">
          <cell r="A188">
            <v>-22.868895999999999</v>
          </cell>
          <cell r="B188">
            <v>11.090415</v>
          </cell>
        </row>
        <row r="189">
          <cell r="A189">
            <v>-22.818985000000001</v>
          </cell>
          <cell r="B189">
            <v>11.569736000000001</v>
          </cell>
        </row>
        <row r="190">
          <cell r="A190">
            <v>-23.002410999999999</v>
          </cell>
          <cell r="B190">
            <v>11.255903</v>
          </cell>
        </row>
        <row r="191">
          <cell r="A191">
            <v>-23.642531999999999</v>
          </cell>
          <cell r="B191">
            <v>12.67934</v>
          </cell>
        </row>
        <row r="192">
          <cell r="A192">
            <v>-23.766739000000001</v>
          </cell>
          <cell r="B192">
            <v>13.224043</v>
          </cell>
        </row>
        <row r="193">
          <cell r="A193">
            <v>-24.675719999999998</v>
          </cell>
          <cell r="B193">
            <v>11.847550999999999</v>
          </cell>
        </row>
        <row r="194">
          <cell r="A194">
            <v>-24.769881999999999</v>
          </cell>
          <cell r="B194">
            <v>10.897527999999999</v>
          </cell>
        </row>
        <row r="195">
          <cell r="A195">
            <v>-25.035399999999999</v>
          </cell>
          <cell r="B195">
            <v>9.7839829999999992</v>
          </cell>
        </row>
        <row r="196">
          <cell r="A196">
            <v>-24.610748000000001</v>
          </cell>
          <cell r="B196">
            <v>9.6260580000000004</v>
          </cell>
        </row>
        <row r="197">
          <cell r="A197">
            <v>-24.170486</v>
          </cell>
          <cell r="B197">
            <v>9.5101859999999991</v>
          </cell>
        </row>
        <row r="198">
          <cell r="A198">
            <v>-24.008178999999998</v>
          </cell>
          <cell r="B198">
            <v>8.6957699999999996</v>
          </cell>
        </row>
        <row r="199">
          <cell r="A199">
            <v>-23.482711999999999</v>
          </cell>
          <cell r="B199">
            <v>8.5987589999999994</v>
          </cell>
        </row>
        <row r="200">
          <cell r="A200">
            <v>-22.920394999999999</v>
          </cell>
          <cell r="B200">
            <v>9.1717669999999991</v>
          </cell>
        </row>
        <row r="201">
          <cell r="A201">
            <v>-22.25264</v>
          </cell>
          <cell r="B201">
            <v>10.536626999999999</v>
          </cell>
        </row>
        <row r="202">
          <cell r="A202">
            <v>-22.505234000000002</v>
          </cell>
          <cell r="B202">
            <v>10.528008</v>
          </cell>
        </row>
        <row r="203">
          <cell r="A203">
            <v>-22.862289000000001</v>
          </cell>
          <cell r="B203">
            <v>12.071180999999999</v>
          </cell>
        </row>
        <row r="204">
          <cell r="A204">
            <v>-23.054245000000002</v>
          </cell>
          <cell r="B204">
            <v>12.888859999999999</v>
          </cell>
        </row>
        <row r="205">
          <cell r="A205">
            <v>-24.296783000000001</v>
          </cell>
          <cell r="B205">
            <v>10.536408</v>
          </cell>
        </row>
        <row r="206">
          <cell r="A206">
            <v>-24.895873999999999</v>
          </cell>
          <cell r="B206">
            <v>9.3406789999999997</v>
          </cell>
        </row>
        <row r="207">
          <cell r="A207">
            <v>-24.708893</v>
          </cell>
          <cell r="B207">
            <v>8.0504440000000006</v>
          </cell>
        </row>
        <row r="208">
          <cell r="A208">
            <v>-24.133011</v>
          </cell>
          <cell r="B208">
            <v>9.4017510000000009</v>
          </cell>
        </row>
        <row r="209">
          <cell r="A209">
            <v>-24.174468999999998</v>
          </cell>
          <cell r="B209">
            <v>10.594949</v>
          </cell>
        </row>
        <row r="210">
          <cell r="A210">
            <v>-24.209229000000001</v>
          </cell>
          <cell r="B210">
            <v>11.553684000000001</v>
          </cell>
        </row>
        <row r="211">
          <cell r="A211">
            <v>-24.097183000000001</v>
          </cell>
          <cell r="B211">
            <v>10.322698000000001</v>
          </cell>
        </row>
        <row r="212">
          <cell r="A212">
            <v>-24.072037000000002</v>
          </cell>
          <cell r="B212">
            <v>9.3217280000000002</v>
          </cell>
        </row>
        <row r="213">
          <cell r="A213">
            <v>-24.597747999999999</v>
          </cell>
          <cell r="B213">
            <v>8.2762209999999996</v>
          </cell>
        </row>
        <row r="214">
          <cell r="A214">
            <v>-25.527588000000002</v>
          </cell>
          <cell r="B214">
            <v>9.0263480000000005</v>
          </cell>
        </row>
        <row r="215">
          <cell r="A215">
            <v>-25.283187999999999</v>
          </cell>
          <cell r="B215">
            <v>8.3239009999999993</v>
          </cell>
        </row>
        <row r="216">
          <cell r="A216">
            <v>-25.767838000000001</v>
          </cell>
          <cell r="B216">
            <v>8.0428460000000008</v>
          </cell>
        </row>
        <row r="217">
          <cell r="A217">
            <v>-25.415329</v>
          </cell>
          <cell r="B217">
            <v>9.1836579999999994</v>
          </cell>
        </row>
        <row r="218">
          <cell r="A218">
            <v>-24.938400000000001</v>
          </cell>
          <cell r="B218">
            <v>9.3535699999999995</v>
          </cell>
        </row>
        <row r="219">
          <cell r="A219">
            <v>-24.732071000000001</v>
          </cell>
          <cell r="B219">
            <v>10.278821000000001</v>
          </cell>
        </row>
        <row r="220">
          <cell r="A220">
            <v>-23.853591999999999</v>
          </cell>
          <cell r="B220">
            <v>10.610022000000001</v>
          </cell>
        </row>
        <row r="221">
          <cell r="A221">
            <v>-23.861312999999999</v>
          </cell>
          <cell r="B221">
            <v>9.4835279999999997</v>
          </cell>
        </row>
        <row r="222">
          <cell r="A222">
            <v>-23.693771000000002</v>
          </cell>
          <cell r="B222">
            <v>9.5418970000000005</v>
          </cell>
        </row>
        <row r="223">
          <cell r="A223">
            <v>-23.592285</v>
          </cell>
          <cell r="B223">
            <v>9.6277200000000001</v>
          </cell>
        </row>
        <row r="224">
          <cell r="A224">
            <v>-24.357071000000001</v>
          </cell>
          <cell r="B224">
            <v>10.014563000000001</v>
          </cell>
        </row>
        <row r="225">
          <cell r="A225">
            <v>-25.301421999999999</v>
          </cell>
          <cell r="B225">
            <v>9.5538410000000002</v>
          </cell>
        </row>
        <row r="226">
          <cell r="A226">
            <v>-25.204177999999999</v>
          </cell>
          <cell r="B226">
            <v>8.7382829999999991</v>
          </cell>
        </row>
        <row r="227">
          <cell r="A227">
            <v>-25.309158</v>
          </cell>
          <cell r="B227">
            <v>8.7427639999999993</v>
          </cell>
        </row>
        <row r="228">
          <cell r="A228">
            <v>-25.261429</v>
          </cell>
          <cell r="B228">
            <v>9.0910799999999998</v>
          </cell>
        </row>
        <row r="229">
          <cell r="A229">
            <v>-24.107085999999999</v>
          </cell>
          <cell r="B229">
            <v>8.3558179999999993</v>
          </cell>
        </row>
        <row r="230">
          <cell r="A230">
            <v>-23.946594000000001</v>
          </cell>
          <cell r="B230">
            <v>8.0583650000000002</v>
          </cell>
        </row>
        <row r="231">
          <cell r="A231">
            <v>-24.111298000000001</v>
          </cell>
          <cell r="B231">
            <v>7.8512829999999996</v>
          </cell>
        </row>
        <row r="232">
          <cell r="A232">
            <v>-23.306899999999999</v>
          </cell>
          <cell r="B232">
            <v>7.4043089999999996</v>
          </cell>
        </row>
        <row r="233">
          <cell r="A233">
            <v>-22.844055000000001</v>
          </cell>
          <cell r="B233">
            <v>8.3170800000000007</v>
          </cell>
        </row>
        <row r="234">
          <cell r="A234">
            <v>-22.205947999999999</v>
          </cell>
          <cell r="B234">
            <v>9.2001860000000004</v>
          </cell>
        </row>
        <row r="235">
          <cell r="A235">
            <v>-22.285461000000002</v>
          </cell>
          <cell r="B235">
            <v>9.4965700000000002</v>
          </cell>
        </row>
        <row r="236">
          <cell r="A236">
            <v>-22.682860999999999</v>
          </cell>
          <cell r="B236">
            <v>9.0343730000000004</v>
          </cell>
        </row>
        <row r="237">
          <cell r="A237">
            <v>-22.393447999999999</v>
          </cell>
          <cell r="B237">
            <v>8.5474019999999999</v>
          </cell>
        </row>
        <row r="238">
          <cell r="A238">
            <v>-22.535537999999999</v>
          </cell>
          <cell r="B238">
            <v>9.240157</v>
          </cell>
        </row>
        <row r="239">
          <cell r="A239">
            <v>-21.940033</v>
          </cell>
          <cell r="B239">
            <v>9.5036710000000006</v>
          </cell>
        </row>
        <row r="240">
          <cell r="A240">
            <v>-21.340256</v>
          </cell>
          <cell r="B240">
            <v>8.8421230000000008</v>
          </cell>
        </row>
        <row r="241">
          <cell r="A241">
            <v>-21.936171999999999</v>
          </cell>
          <cell r="B241">
            <v>9.8108529999999998</v>
          </cell>
        </row>
        <row r="242">
          <cell r="A242">
            <v>-22.757919000000001</v>
          </cell>
          <cell r="B242">
            <v>10.036606000000001</v>
          </cell>
        </row>
        <row r="243">
          <cell r="A243">
            <v>-23.970673000000001</v>
          </cell>
          <cell r="B243">
            <v>10.065541</v>
          </cell>
        </row>
        <row r="244">
          <cell r="A244">
            <v>-23.645416000000001</v>
          </cell>
          <cell r="B244">
            <v>10.35684</v>
          </cell>
        </row>
        <row r="245">
          <cell r="A245">
            <v>-23.446289</v>
          </cell>
          <cell r="B245">
            <v>11.215381000000001</v>
          </cell>
        </row>
        <row r="246">
          <cell r="A246">
            <v>-23.425934000000002</v>
          </cell>
          <cell r="B246">
            <v>11.752526</v>
          </cell>
        </row>
        <row r="247">
          <cell r="A247">
            <v>-23.144805999999999</v>
          </cell>
          <cell r="B247">
            <v>11.562911</v>
          </cell>
        </row>
        <row r="248">
          <cell r="A248">
            <v>-22.387481999999999</v>
          </cell>
          <cell r="B248">
            <v>11.400188999999999</v>
          </cell>
        </row>
        <row r="249">
          <cell r="A249">
            <v>-22.592178000000001</v>
          </cell>
          <cell r="B249">
            <v>11.792564</v>
          </cell>
        </row>
        <row r="250">
          <cell r="A250">
            <v>-23.917496</v>
          </cell>
          <cell r="B250">
            <v>11.754906999999999</v>
          </cell>
        </row>
        <row r="251">
          <cell r="A251">
            <v>-24.576370000000001</v>
          </cell>
          <cell r="B251">
            <v>11.801391000000001</v>
          </cell>
        </row>
        <row r="252">
          <cell r="A252">
            <v>-25.445709000000001</v>
          </cell>
          <cell r="B252">
            <v>11.289042999999999</v>
          </cell>
        </row>
        <row r="253">
          <cell r="A253">
            <v>-24.818283000000001</v>
          </cell>
          <cell r="B253">
            <v>10.808824</v>
          </cell>
        </row>
        <row r="254">
          <cell r="A254">
            <v>-23.926331000000001</v>
          </cell>
          <cell r="B254">
            <v>11.81831</v>
          </cell>
        </row>
        <row r="255">
          <cell r="A255">
            <v>-24.566466999999999</v>
          </cell>
          <cell r="B255">
            <v>12.441746</v>
          </cell>
        </row>
        <row r="256">
          <cell r="A256">
            <v>-24.041900999999999</v>
          </cell>
          <cell r="B256">
            <v>12.937389</v>
          </cell>
        </row>
        <row r="257">
          <cell r="A257">
            <v>-23.533096</v>
          </cell>
          <cell r="B257">
            <v>12.513393000000001</v>
          </cell>
        </row>
        <row r="258">
          <cell r="A258">
            <v>-23.690384000000002</v>
          </cell>
          <cell r="B258">
            <v>12.283365</v>
          </cell>
        </row>
        <row r="259">
          <cell r="A259">
            <v>-23.711974999999999</v>
          </cell>
          <cell r="B259">
            <v>12.435779</v>
          </cell>
        </row>
        <row r="260">
          <cell r="A260">
            <v>-23.915694999999999</v>
          </cell>
          <cell r="B260">
            <v>13.083384000000001</v>
          </cell>
        </row>
        <row r="261">
          <cell r="A261">
            <v>-23.651931999999999</v>
          </cell>
          <cell r="B261">
            <v>13.326309</v>
          </cell>
        </row>
        <row r="262">
          <cell r="A262">
            <v>-23.135147</v>
          </cell>
          <cell r="B262">
            <v>13.030098000000001</v>
          </cell>
        </row>
        <row r="263">
          <cell r="A263">
            <v>-23.361861999999999</v>
          </cell>
          <cell r="B263">
            <v>12.606070000000001</v>
          </cell>
        </row>
        <row r="264">
          <cell r="A264">
            <v>-23.181244</v>
          </cell>
          <cell r="B264">
            <v>12.325877</v>
          </cell>
        </row>
        <row r="265">
          <cell r="A265">
            <v>-23.515808</v>
          </cell>
          <cell r="B265">
            <v>10.895125</v>
          </cell>
        </row>
        <row r="266">
          <cell r="A266">
            <v>-23.131378000000002</v>
          </cell>
          <cell r="B266">
            <v>9.5126170000000005</v>
          </cell>
        </row>
        <row r="267">
          <cell r="A267">
            <v>-23.339935000000001</v>
          </cell>
          <cell r="B267">
            <v>8.557302</v>
          </cell>
        </row>
        <row r="268">
          <cell r="A268">
            <v>-23.334869000000001</v>
          </cell>
          <cell r="B268">
            <v>9.2326829999999998</v>
          </cell>
        </row>
        <row r="269">
          <cell r="A269">
            <v>-23.852996999999998</v>
          </cell>
          <cell r="B269">
            <v>9.5852249999999994</v>
          </cell>
        </row>
        <row r="270">
          <cell r="A270">
            <v>-24.096755999999999</v>
          </cell>
          <cell r="B270">
            <v>10.521050000000001</v>
          </cell>
        </row>
        <row r="271">
          <cell r="A271">
            <v>-23.611678999999999</v>
          </cell>
          <cell r="B271">
            <v>11.041957</v>
          </cell>
        </row>
        <row r="272">
          <cell r="A272">
            <v>-23.790375000000001</v>
          </cell>
          <cell r="B272">
            <v>9.6752179999999992</v>
          </cell>
        </row>
        <row r="273">
          <cell r="A273">
            <v>-23.025452000000001</v>
          </cell>
          <cell r="B273">
            <v>9.0231270000000006</v>
          </cell>
        </row>
        <row r="274">
          <cell r="A274">
            <v>-22.664795000000002</v>
          </cell>
          <cell r="B274">
            <v>9.5769590000000004</v>
          </cell>
        </row>
        <row r="275">
          <cell r="A275">
            <v>-21.491057999999999</v>
          </cell>
          <cell r="B275">
            <v>10.471602000000001</v>
          </cell>
        </row>
        <row r="276">
          <cell r="A276">
            <v>-20.588546999999998</v>
          </cell>
          <cell r="B276">
            <v>11.066694999999999</v>
          </cell>
        </row>
        <row r="277">
          <cell r="A277">
            <v>-20.839905000000002</v>
          </cell>
          <cell r="B277">
            <v>10.536826</v>
          </cell>
        </row>
        <row r="278">
          <cell r="A278">
            <v>-21.514923</v>
          </cell>
          <cell r="B278">
            <v>11.892694000000001</v>
          </cell>
        </row>
        <row r="279">
          <cell r="A279">
            <v>-21.020401</v>
          </cell>
          <cell r="B279">
            <v>12.187158999999999</v>
          </cell>
        </row>
        <row r="280">
          <cell r="A280">
            <v>-21.111861999999999</v>
          </cell>
          <cell r="B280">
            <v>12.907845</v>
          </cell>
        </row>
        <row r="281">
          <cell r="A281">
            <v>-20.682327000000001</v>
          </cell>
          <cell r="B281">
            <v>12.009309999999999</v>
          </cell>
        </row>
        <row r="282">
          <cell r="A282">
            <v>-20.707901</v>
          </cell>
          <cell r="B282">
            <v>11.499655000000001</v>
          </cell>
        </row>
        <row r="283">
          <cell r="A283">
            <v>-20.634810999999999</v>
          </cell>
          <cell r="B283">
            <v>11.177676999999999</v>
          </cell>
        </row>
        <row r="284">
          <cell r="A284">
            <v>-20.888701999999999</v>
          </cell>
          <cell r="B284">
            <v>11.835800000000001</v>
          </cell>
        </row>
        <row r="285">
          <cell r="A285">
            <v>-21.017226999999998</v>
          </cell>
          <cell r="B285">
            <v>10.460720999999999</v>
          </cell>
        </row>
        <row r="286">
          <cell r="A286">
            <v>-21.979735999999999</v>
          </cell>
          <cell r="B286">
            <v>10.111027999999999</v>
          </cell>
        </row>
        <row r="287">
          <cell r="A287">
            <v>-22.612273999999999</v>
          </cell>
          <cell r="B287">
            <v>10.233259</v>
          </cell>
        </row>
        <row r="288">
          <cell r="A288">
            <v>-22.817017</v>
          </cell>
          <cell r="B288">
            <v>11.230665</v>
          </cell>
        </row>
        <row r="289">
          <cell r="A289">
            <v>-22.222473000000001</v>
          </cell>
          <cell r="B289">
            <v>11.181371</v>
          </cell>
        </row>
        <row r="290">
          <cell r="A290">
            <v>-21.708037999999998</v>
          </cell>
          <cell r="B290">
            <v>9.1525990000000004</v>
          </cell>
        </row>
        <row r="291">
          <cell r="A291">
            <v>-21.909224999999999</v>
          </cell>
          <cell r="B291">
            <v>8.8236880000000006</v>
          </cell>
        </row>
        <row r="292">
          <cell r="A292">
            <v>-21.465012000000002</v>
          </cell>
          <cell r="B292">
            <v>9.7924109999999995</v>
          </cell>
        </row>
        <row r="293">
          <cell r="A293">
            <v>-21.066237999999998</v>
          </cell>
          <cell r="B293">
            <v>9.5084940000000007</v>
          </cell>
        </row>
        <row r="294">
          <cell r="A294">
            <v>-22.081268000000001</v>
          </cell>
          <cell r="B294">
            <v>9.8664529999999999</v>
          </cell>
        </row>
        <row r="295">
          <cell r="A295">
            <v>-21.772797000000001</v>
          </cell>
          <cell r="B295">
            <v>10.71963</v>
          </cell>
        </row>
        <row r="296">
          <cell r="A296">
            <v>-21.735458000000001</v>
          </cell>
          <cell r="B296">
            <v>10.076117999999999</v>
          </cell>
        </row>
        <row r="297">
          <cell r="A297">
            <v>-21.777343999999999</v>
          </cell>
          <cell r="B297">
            <v>10.495993</v>
          </cell>
        </row>
        <row r="298">
          <cell r="A298">
            <v>-22.860610999999999</v>
          </cell>
          <cell r="B298">
            <v>10.798640000000001</v>
          </cell>
        </row>
        <row r="299">
          <cell r="A299">
            <v>-23.173386000000001</v>
          </cell>
          <cell r="B299">
            <v>10.784160999999999</v>
          </cell>
        </row>
        <row r="300">
          <cell r="A300">
            <v>-23.694030999999999</v>
          </cell>
          <cell r="B300">
            <v>11.808052999999999</v>
          </cell>
        </row>
        <row r="301">
          <cell r="A301">
            <v>-24.036926000000001</v>
          </cell>
          <cell r="B301">
            <v>11.39363</v>
          </cell>
        </row>
        <row r="302">
          <cell r="A302">
            <v>-24.311111</v>
          </cell>
          <cell r="B302">
            <v>11.041359999999999</v>
          </cell>
        </row>
        <row r="303">
          <cell r="A303">
            <v>-24.500626</v>
          </cell>
          <cell r="B303">
            <v>12.286834000000001</v>
          </cell>
        </row>
        <row r="304">
          <cell r="A304">
            <v>-24.770385999999998</v>
          </cell>
          <cell r="B304">
            <v>11.155976000000001</v>
          </cell>
        </row>
        <row r="305">
          <cell r="A305">
            <v>-24.787856999999999</v>
          </cell>
          <cell r="B305">
            <v>10.220552</v>
          </cell>
        </row>
        <row r="306">
          <cell r="A306">
            <v>-24.505524000000001</v>
          </cell>
          <cell r="B306">
            <v>10.59821</v>
          </cell>
        </row>
        <row r="307">
          <cell r="A307">
            <v>-23.668075999999999</v>
          </cell>
          <cell r="B307">
            <v>11.1532</v>
          </cell>
        </row>
        <row r="308">
          <cell r="A308">
            <v>-23.261185000000001</v>
          </cell>
          <cell r="B308">
            <v>11.163748999999999</v>
          </cell>
        </row>
        <row r="309">
          <cell r="A309">
            <v>-23.342345999999999</v>
          </cell>
          <cell r="B309">
            <v>11.040198</v>
          </cell>
        </row>
        <row r="310">
          <cell r="A310">
            <v>-24.014572000000001</v>
          </cell>
          <cell r="B310">
            <v>10.399269</v>
          </cell>
        </row>
        <row r="311">
          <cell r="A311">
            <v>-23.398437999999999</v>
          </cell>
          <cell r="B311">
            <v>10.517436999999999</v>
          </cell>
        </row>
        <row r="312">
          <cell r="A312">
            <v>-23.700562000000001</v>
          </cell>
          <cell r="B312">
            <v>9.7374310000000008</v>
          </cell>
        </row>
        <row r="313">
          <cell r="A313">
            <v>-23.913208000000001</v>
          </cell>
          <cell r="B313">
            <v>9.3698200000000007</v>
          </cell>
        </row>
        <row r="314">
          <cell r="A314">
            <v>-23.393967</v>
          </cell>
          <cell r="B314">
            <v>8.5473320000000008</v>
          </cell>
        </row>
        <row r="315">
          <cell r="A315">
            <v>-23.390533000000001</v>
          </cell>
          <cell r="B315">
            <v>8.4393510000000003</v>
          </cell>
        </row>
        <row r="316">
          <cell r="A316">
            <v>-23.006653</v>
          </cell>
          <cell r="B316">
            <v>7.475263</v>
          </cell>
        </row>
        <row r="317">
          <cell r="A317">
            <v>-22.869888</v>
          </cell>
          <cell r="B317">
            <v>7.1023740000000002</v>
          </cell>
        </row>
        <row r="318">
          <cell r="A318">
            <v>-23.441223000000001</v>
          </cell>
          <cell r="B318">
            <v>7.3860859999999997</v>
          </cell>
        </row>
        <row r="319">
          <cell r="A319">
            <v>-23.079269</v>
          </cell>
          <cell r="B319">
            <v>6.9231600000000002</v>
          </cell>
        </row>
        <row r="320">
          <cell r="A320">
            <v>-22.720763999999999</v>
          </cell>
          <cell r="B320">
            <v>7.2886439999999997</v>
          </cell>
        </row>
        <row r="321">
          <cell r="A321">
            <v>-22.652266999999998</v>
          </cell>
          <cell r="B321">
            <v>8.4683340000000005</v>
          </cell>
        </row>
        <row r="322">
          <cell r="A322">
            <v>-23.724411</v>
          </cell>
          <cell r="B322">
            <v>8.7454649999999994</v>
          </cell>
        </row>
        <row r="323">
          <cell r="A323">
            <v>-24.160354999999999</v>
          </cell>
          <cell r="B323">
            <v>8.0227070000000005</v>
          </cell>
        </row>
        <row r="324">
          <cell r="A324">
            <v>-23.952850000000002</v>
          </cell>
          <cell r="B324">
            <v>8.9349310000000006</v>
          </cell>
        </row>
        <row r="325">
          <cell r="A325">
            <v>-24.428008999999999</v>
          </cell>
          <cell r="B325">
            <v>9.4126390000000004</v>
          </cell>
        </row>
        <row r="326">
          <cell r="A326">
            <v>-25.304901000000001</v>
          </cell>
          <cell r="B326">
            <v>8.1702119999999994</v>
          </cell>
        </row>
        <row r="327">
          <cell r="A327">
            <v>-24.938965</v>
          </cell>
          <cell r="B327">
            <v>7.8155380000000001</v>
          </cell>
        </row>
        <row r="328">
          <cell r="A328">
            <v>-24.092972</v>
          </cell>
          <cell r="B328">
            <v>7.9530900000000004</v>
          </cell>
        </row>
        <row r="329">
          <cell r="A329">
            <v>-23.561081000000001</v>
          </cell>
          <cell r="B329">
            <v>8.9435839999999995</v>
          </cell>
        </row>
        <row r="330">
          <cell r="A330">
            <v>-23.437011999999999</v>
          </cell>
          <cell r="B330">
            <v>9.7323299999999993</v>
          </cell>
        </row>
        <row r="331">
          <cell r="A331">
            <v>-22.621414000000001</v>
          </cell>
          <cell r="B331">
            <v>10.252231</v>
          </cell>
        </row>
        <row r="332">
          <cell r="A332">
            <v>-22.711487000000002</v>
          </cell>
          <cell r="B332">
            <v>10.033334999999999</v>
          </cell>
        </row>
        <row r="333">
          <cell r="A333">
            <v>-22.660506999999999</v>
          </cell>
          <cell r="B333">
            <v>10.145034000000001</v>
          </cell>
        </row>
        <row r="334">
          <cell r="A334">
            <v>-23.257462</v>
          </cell>
          <cell r="B334">
            <v>10.587479999999999</v>
          </cell>
        </row>
        <row r="335">
          <cell r="A335">
            <v>-23.86853</v>
          </cell>
          <cell r="B335">
            <v>12.014564999999999</v>
          </cell>
        </row>
        <row r="336">
          <cell r="A336">
            <v>-24.146957</v>
          </cell>
          <cell r="B336">
            <v>13.047758999999999</v>
          </cell>
        </row>
        <row r="337">
          <cell r="A337">
            <v>-22.921005000000001</v>
          </cell>
          <cell r="B337">
            <v>11.85477</v>
          </cell>
        </row>
        <row r="338">
          <cell r="A338">
            <v>-22.565186000000001</v>
          </cell>
          <cell r="B338">
            <v>10.276503</v>
          </cell>
        </row>
        <row r="339">
          <cell r="A339">
            <v>-22.137786999999999</v>
          </cell>
          <cell r="B339">
            <v>9.4927700000000002</v>
          </cell>
        </row>
        <row r="340">
          <cell r="A340">
            <v>-23.071456999999999</v>
          </cell>
          <cell r="B340">
            <v>9.7362169999999999</v>
          </cell>
        </row>
        <row r="341">
          <cell r="A341">
            <v>-23.689177999999998</v>
          </cell>
          <cell r="B341">
            <v>9.4922789999999999</v>
          </cell>
        </row>
        <row r="342">
          <cell r="A342">
            <v>-23.916077000000001</v>
          </cell>
          <cell r="B342">
            <v>9.6567629999999998</v>
          </cell>
        </row>
        <row r="343">
          <cell r="A343">
            <v>-24.366043000000001</v>
          </cell>
          <cell r="B343">
            <v>10.300311000000001</v>
          </cell>
        </row>
        <row r="344">
          <cell r="A344">
            <v>-24.494965000000001</v>
          </cell>
          <cell r="B344">
            <v>10.225376000000001</v>
          </cell>
        </row>
        <row r="345">
          <cell r="A345">
            <v>-24.127303999999999</v>
          </cell>
          <cell r="B345">
            <v>9.6640250000000005</v>
          </cell>
        </row>
        <row r="346">
          <cell r="A346">
            <v>-23.392074999999998</v>
          </cell>
          <cell r="B346">
            <v>9.3262289999999997</v>
          </cell>
        </row>
        <row r="347">
          <cell r="A347">
            <v>-22.432587000000002</v>
          </cell>
          <cell r="B347">
            <v>7.8307019999999996</v>
          </cell>
        </row>
        <row r="348">
          <cell r="A348">
            <v>-22.101410000000001</v>
          </cell>
          <cell r="B348">
            <v>7.5134069999999999</v>
          </cell>
        </row>
        <row r="349">
          <cell r="A349">
            <v>-22.951644999999999</v>
          </cell>
          <cell r="B349">
            <v>8.8879610000000007</v>
          </cell>
        </row>
        <row r="350">
          <cell r="A350">
            <v>-23.817108000000001</v>
          </cell>
          <cell r="B350">
            <v>10.916620999999999</v>
          </cell>
        </row>
        <row r="351">
          <cell r="A351">
            <v>-23.967452999999999</v>
          </cell>
          <cell r="B351">
            <v>13.489414999999999</v>
          </cell>
        </row>
        <row r="352">
          <cell r="A352">
            <v>-24.303512999999999</v>
          </cell>
          <cell r="B352">
            <v>13.506354</v>
          </cell>
        </row>
        <row r="353">
          <cell r="A353">
            <v>-24.531433</v>
          </cell>
          <cell r="B353">
            <v>13.453068</v>
          </cell>
        </row>
        <row r="354">
          <cell r="A354">
            <v>-24.953644000000001</v>
          </cell>
          <cell r="B354">
            <v>13.744589</v>
          </cell>
        </row>
        <row r="355">
          <cell r="A355">
            <v>-24.460587</v>
          </cell>
          <cell r="B355">
            <v>13.104862000000001</v>
          </cell>
        </row>
        <row r="356">
          <cell r="A356">
            <v>-24.288620000000002</v>
          </cell>
          <cell r="B356">
            <v>12.236077</v>
          </cell>
        </row>
        <row r="357">
          <cell r="A357">
            <v>-24.383682</v>
          </cell>
          <cell r="B357">
            <v>11.75634</v>
          </cell>
        </row>
        <row r="358">
          <cell r="A358">
            <v>-24.005005000000001</v>
          </cell>
          <cell r="B358">
            <v>10.964107</v>
          </cell>
        </row>
        <row r="359">
          <cell r="A359">
            <v>-23.707809000000001</v>
          </cell>
          <cell r="B359">
            <v>10.067454</v>
          </cell>
        </row>
        <row r="360">
          <cell r="A360">
            <v>-23.888228999999999</v>
          </cell>
          <cell r="B360">
            <v>8.7156470000000006</v>
          </cell>
        </row>
        <row r="361">
          <cell r="A361">
            <v>-23.677216000000001</v>
          </cell>
          <cell r="B361">
            <v>9.4016660000000005</v>
          </cell>
        </row>
        <row r="362">
          <cell r="A362">
            <v>-23.898910999999998</v>
          </cell>
          <cell r="B362">
            <v>10.467985000000001</v>
          </cell>
        </row>
        <row r="363">
          <cell r="A363">
            <v>-23.560272000000001</v>
          </cell>
          <cell r="B363">
            <v>9.9267769999999995</v>
          </cell>
        </row>
        <row r="364">
          <cell r="A364">
            <v>-24.746613</v>
          </cell>
          <cell r="B364">
            <v>9.0609369999999991</v>
          </cell>
        </row>
        <row r="365">
          <cell r="A365">
            <v>-24.294799999999999</v>
          </cell>
          <cell r="B365">
            <v>8.3467959999999994</v>
          </cell>
        </row>
        <row r="366">
          <cell r="A366">
            <v>-23.864929</v>
          </cell>
          <cell r="B366">
            <v>8.5819980000000005</v>
          </cell>
        </row>
        <row r="367">
          <cell r="A367">
            <v>-23.657471000000001</v>
          </cell>
          <cell r="B367">
            <v>8.6232220000000002</v>
          </cell>
        </row>
        <row r="368">
          <cell r="A368">
            <v>-23.174544999999998</v>
          </cell>
          <cell r="B368">
            <v>8.1809630000000002</v>
          </cell>
        </row>
        <row r="369">
          <cell r="A369">
            <v>-22.881347999999999</v>
          </cell>
          <cell r="B369">
            <v>8.1200240000000008</v>
          </cell>
        </row>
        <row r="370">
          <cell r="A370">
            <v>-22.444808999999999</v>
          </cell>
          <cell r="B370">
            <v>8.1950050000000001</v>
          </cell>
        </row>
        <row r="371">
          <cell r="A371">
            <v>-22.480820000000001</v>
          </cell>
          <cell r="B371">
            <v>7.432938</v>
          </cell>
        </row>
        <row r="372">
          <cell r="A372">
            <v>-22.233017</v>
          </cell>
          <cell r="B372">
            <v>7.040197</v>
          </cell>
        </row>
        <row r="373">
          <cell r="A373">
            <v>-22.500336000000001</v>
          </cell>
          <cell r="B373">
            <v>6.8618959999999998</v>
          </cell>
        </row>
        <row r="374">
          <cell r="A374">
            <v>-22.691054999999999</v>
          </cell>
          <cell r="B374">
            <v>7.3531690000000003</v>
          </cell>
        </row>
        <row r="375">
          <cell r="A375">
            <v>-23.463882000000002</v>
          </cell>
          <cell r="B375">
            <v>8.9540959999999998</v>
          </cell>
        </row>
        <row r="376">
          <cell r="A376">
            <v>-22.594498000000002</v>
          </cell>
          <cell r="B376">
            <v>8.3260269999999998</v>
          </cell>
        </row>
        <row r="377">
          <cell r="A377">
            <v>-21.967209</v>
          </cell>
          <cell r="B377">
            <v>8.0243509999999993</v>
          </cell>
        </row>
        <row r="378">
          <cell r="A378">
            <v>-20.958480999999999</v>
          </cell>
          <cell r="B378">
            <v>8.5708839999999995</v>
          </cell>
        </row>
        <row r="379">
          <cell r="A379">
            <v>-21.413391000000001</v>
          </cell>
          <cell r="B379">
            <v>8.0648769999999992</v>
          </cell>
        </row>
        <row r="380">
          <cell r="A380">
            <v>-21.79335</v>
          </cell>
          <cell r="B380">
            <v>7.8414890000000002</v>
          </cell>
        </row>
        <row r="381">
          <cell r="A381">
            <v>-22.410782000000001</v>
          </cell>
          <cell r="B381">
            <v>7.3294389999999998</v>
          </cell>
        </row>
        <row r="382">
          <cell r="A382">
            <v>-22.785309000000002</v>
          </cell>
          <cell r="B382">
            <v>7.6392680000000004</v>
          </cell>
        </row>
        <row r="383">
          <cell r="A383">
            <v>-22.878723000000001</v>
          </cell>
          <cell r="B383">
            <v>8.6584219999999998</v>
          </cell>
        </row>
        <row r="384">
          <cell r="A384">
            <v>-23.524001999999999</v>
          </cell>
          <cell r="B384">
            <v>8.496283</v>
          </cell>
        </row>
        <row r="385">
          <cell r="A385">
            <v>-23.077423</v>
          </cell>
          <cell r="B385">
            <v>6.7856339999999999</v>
          </cell>
        </row>
        <row r="386">
          <cell r="A386">
            <v>-22.575576999999999</v>
          </cell>
          <cell r="B386">
            <v>6.3415410000000003</v>
          </cell>
        </row>
        <row r="387">
          <cell r="A387">
            <v>-22.516479</v>
          </cell>
          <cell r="B387">
            <v>7.2387629999999996</v>
          </cell>
        </row>
        <row r="388">
          <cell r="A388">
            <v>-22.791611</v>
          </cell>
          <cell r="B388">
            <v>8.5945520000000002</v>
          </cell>
        </row>
        <row r="389">
          <cell r="A389">
            <v>-23.443923999999999</v>
          </cell>
          <cell r="B389">
            <v>9.0347000000000008</v>
          </cell>
        </row>
        <row r="390">
          <cell r="A390">
            <v>-24.153106999999999</v>
          </cell>
          <cell r="B390">
            <v>10.084524</v>
          </cell>
        </row>
        <row r="391">
          <cell r="A391">
            <v>-24.121689</v>
          </cell>
          <cell r="B391">
            <v>10.145133</v>
          </cell>
        </row>
        <row r="392">
          <cell r="A392">
            <v>-23.959076</v>
          </cell>
          <cell r="B392">
            <v>10.270557999999999</v>
          </cell>
        </row>
        <row r="393">
          <cell r="A393">
            <v>-23.369675000000001</v>
          </cell>
          <cell r="B393">
            <v>9.5861669999999997</v>
          </cell>
        </row>
        <row r="394">
          <cell r="A394">
            <v>-23.425429999999999</v>
          </cell>
          <cell r="B394">
            <v>8.2665670000000002</v>
          </cell>
        </row>
        <row r="395">
          <cell r="A395">
            <v>-24.021605999999998</v>
          </cell>
          <cell r="B395">
            <v>7.7106640000000004</v>
          </cell>
        </row>
        <row r="396">
          <cell r="A396">
            <v>-24.835799999999999</v>
          </cell>
          <cell r="B396">
            <v>7.6050550000000001</v>
          </cell>
        </row>
        <row r="397">
          <cell r="A397">
            <v>-24.747558999999999</v>
          </cell>
          <cell r="B397">
            <v>8.5873430000000006</v>
          </cell>
        </row>
        <row r="398">
          <cell r="A398">
            <v>-24.940764999999999</v>
          </cell>
          <cell r="B398">
            <v>7.8992950000000004</v>
          </cell>
        </row>
        <row r="399">
          <cell r="A399">
            <v>-25.666473</v>
          </cell>
          <cell r="B399">
            <v>7.8910679999999997</v>
          </cell>
        </row>
        <row r="400">
          <cell r="A400">
            <v>-24.044052000000001</v>
          </cell>
          <cell r="B400">
            <v>7.6207019999999996</v>
          </cell>
        </row>
        <row r="401">
          <cell r="A401">
            <v>-22.921692</v>
          </cell>
          <cell r="B401">
            <v>7.229984</v>
          </cell>
        </row>
        <row r="402">
          <cell r="A402">
            <v>-22.221558000000002</v>
          </cell>
          <cell r="B402">
            <v>6.1667870000000002</v>
          </cell>
        </row>
        <row r="403">
          <cell r="A403">
            <v>-23.638199</v>
          </cell>
          <cell r="B403">
            <v>7.2754950000000003</v>
          </cell>
        </row>
        <row r="404">
          <cell r="A404">
            <v>-24.519469999999998</v>
          </cell>
          <cell r="B404">
            <v>8.9339399999999998</v>
          </cell>
        </row>
        <row r="405">
          <cell r="A405">
            <v>-25.305755999999999</v>
          </cell>
          <cell r="B405">
            <v>10.585324</v>
          </cell>
        </row>
        <row r="406">
          <cell r="A406">
            <v>-25.090118</v>
          </cell>
          <cell r="B406">
            <v>10.316292000000001</v>
          </cell>
        </row>
        <row r="407">
          <cell r="A407">
            <v>-24.366897999999999</v>
          </cell>
          <cell r="B407">
            <v>8.9134279999999997</v>
          </cell>
        </row>
        <row r="408">
          <cell r="A408">
            <v>-23.677002000000002</v>
          </cell>
          <cell r="B408">
            <v>7.6746119999999998</v>
          </cell>
        </row>
        <row r="409">
          <cell r="A409">
            <v>-22.955504999999999</v>
          </cell>
          <cell r="B409">
            <v>8.1851289999999999</v>
          </cell>
        </row>
        <row r="410">
          <cell r="A410">
            <v>-22.2453</v>
          </cell>
          <cell r="B410">
            <v>7.0506630000000001</v>
          </cell>
        </row>
        <row r="411">
          <cell r="A411">
            <v>-22.504715000000001</v>
          </cell>
          <cell r="B411">
            <v>6.9236550000000001</v>
          </cell>
        </row>
        <row r="412">
          <cell r="A412">
            <v>-21.453506000000001</v>
          </cell>
          <cell r="B412">
            <v>6.8738210000000004</v>
          </cell>
        </row>
        <row r="413">
          <cell r="A413">
            <v>-20.986419999999999</v>
          </cell>
          <cell r="B413">
            <v>6.7410909999999999</v>
          </cell>
        </row>
        <row r="414">
          <cell r="A414">
            <v>-20.947800000000001</v>
          </cell>
          <cell r="B414">
            <v>7.5120849999999999</v>
          </cell>
        </row>
        <row r="415">
          <cell r="A415">
            <v>-21.862884999999999</v>
          </cell>
          <cell r="B415">
            <v>7.2770299999999999</v>
          </cell>
        </row>
        <row r="416">
          <cell r="A416">
            <v>-21.902283000000001</v>
          </cell>
          <cell r="B416">
            <v>7.2163430000000002</v>
          </cell>
        </row>
        <row r="417">
          <cell r="A417">
            <v>-22.140533000000001</v>
          </cell>
          <cell r="B417">
            <v>7.4744320000000002</v>
          </cell>
        </row>
        <row r="418">
          <cell r="A418">
            <v>-23.493057</v>
          </cell>
          <cell r="B418">
            <v>7.4751950000000003</v>
          </cell>
        </row>
        <row r="419">
          <cell r="A419">
            <v>-23.664214999999999</v>
          </cell>
          <cell r="B419">
            <v>7.7018500000000003</v>
          </cell>
        </row>
        <row r="420">
          <cell r="A420">
            <v>-23.883209000000001</v>
          </cell>
          <cell r="B420">
            <v>7.5528440000000003</v>
          </cell>
        </row>
        <row r="421">
          <cell r="A421">
            <v>-23.791931000000002</v>
          </cell>
          <cell r="B421">
            <v>8.6986889999999999</v>
          </cell>
        </row>
        <row r="422">
          <cell r="A422">
            <v>-23.838058</v>
          </cell>
          <cell r="B422">
            <v>9.7608060000000005</v>
          </cell>
        </row>
        <row r="423">
          <cell r="A423">
            <v>-23.372558999999999</v>
          </cell>
          <cell r="B423">
            <v>10.903404</v>
          </cell>
        </row>
        <row r="424">
          <cell r="A424">
            <v>-22.583037999999998</v>
          </cell>
          <cell r="B424">
            <v>10.981711000000001</v>
          </cell>
        </row>
        <row r="425">
          <cell r="A425">
            <v>-22.092086999999999</v>
          </cell>
          <cell r="B425">
            <v>11.19909</v>
          </cell>
        </row>
        <row r="426">
          <cell r="A426">
            <v>-21.754608000000001</v>
          </cell>
          <cell r="B426">
            <v>11.186394</v>
          </cell>
        </row>
        <row r="427">
          <cell r="A427">
            <v>-21.803574000000001</v>
          </cell>
          <cell r="B427">
            <v>10.417882000000001</v>
          </cell>
        </row>
        <row r="428">
          <cell r="A428">
            <v>-22.684494000000001</v>
          </cell>
          <cell r="B428">
            <v>11.210006</v>
          </cell>
        </row>
        <row r="429">
          <cell r="A429">
            <v>-22.794661999999999</v>
          </cell>
          <cell r="B429">
            <v>11.087130999999999</v>
          </cell>
        </row>
        <row r="430">
          <cell r="A430">
            <v>-22.675948999999999</v>
          </cell>
          <cell r="B430">
            <v>11.218004000000001</v>
          </cell>
        </row>
        <row r="431">
          <cell r="A431">
            <v>-22.25705</v>
          </cell>
          <cell r="B431">
            <v>11.337424</v>
          </cell>
        </row>
        <row r="432">
          <cell r="A432">
            <v>-22.607803000000001</v>
          </cell>
          <cell r="B432">
            <v>11.486756</v>
          </cell>
        </row>
        <row r="433">
          <cell r="A433">
            <v>-22.883316000000001</v>
          </cell>
          <cell r="B433">
            <v>12.115270000000001</v>
          </cell>
        </row>
        <row r="434">
          <cell r="A434">
            <v>-22.539825</v>
          </cell>
          <cell r="B434">
            <v>12.176462000000001</v>
          </cell>
        </row>
        <row r="435">
          <cell r="A435">
            <v>-22.411850000000001</v>
          </cell>
          <cell r="B435">
            <v>11.55899</v>
          </cell>
        </row>
        <row r="436">
          <cell r="A436">
            <v>-22.394774999999999</v>
          </cell>
          <cell r="B436">
            <v>10.327779</v>
          </cell>
        </row>
        <row r="437">
          <cell r="A437">
            <v>-22.427902</v>
          </cell>
          <cell r="B437">
            <v>10.115485</v>
          </cell>
        </row>
        <row r="438">
          <cell r="A438">
            <v>-22.567886000000001</v>
          </cell>
          <cell r="B438">
            <v>10.418411000000001</v>
          </cell>
        </row>
        <row r="439">
          <cell r="A439">
            <v>-22.739899000000001</v>
          </cell>
          <cell r="B439">
            <v>9.4078180000000007</v>
          </cell>
        </row>
        <row r="440">
          <cell r="A440">
            <v>-22.034545999999999</v>
          </cell>
          <cell r="B440">
            <v>8.7000030000000006</v>
          </cell>
        </row>
        <row r="441">
          <cell r="A441">
            <v>-21.975021000000002</v>
          </cell>
          <cell r="B441">
            <v>7.6288</v>
          </cell>
        </row>
        <row r="442">
          <cell r="A442">
            <v>-22.106293000000001</v>
          </cell>
          <cell r="B442">
            <v>6.376271</v>
          </cell>
        </row>
        <row r="443">
          <cell r="A443">
            <v>-22.010985999999999</v>
          </cell>
          <cell r="B443">
            <v>7.0318709999999998</v>
          </cell>
        </row>
        <row r="444">
          <cell r="A444">
            <v>-22.106643999999999</v>
          </cell>
          <cell r="B444">
            <v>7.0492920000000003</v>
          </cell>
        </row>
        <row r="445">
          <cell r="A445">
            <v>-22.585235999999998</v>
          </cell>
          <cell r="B445">
            <v>7.9162460000000001</v>
          </cell>
        </row>
        <row r="446">
          <cell r="A446">
            <v>-22.945511</v>
          </cell>
          <cell r="B446">
            <v>8.4360040000000005</v>
          </cell>
        </row>
        <row r="447">
          <cell r="A447">
            <v>-23.172744999999999</v>
          </cell>
          <cell r="B447">
            <v>8.8633249999999997</v>
          </cell>
        </row>
        <row r="448">
          <cell r="A448">
            <v>-23.863419</v>
          </cell>
          <cell r="B448">
            <v>7.3168139999999999</v>
          </cell>
        </row>
        <row r="449">
          <cell r="A449">
            <v>-24.408965999999999</v>
          </cell>
          <cell r="B449">
            <v>7.4373069999999997</v>
          </cell>
        </row>
        <row r="450">
          <cell r="A450">
            <v>-24.194732999999999</v>
          </cell>
          <cell r="B450">
            <v>7.7597889999999996</v>
          </cell>
        </row>
        <row r="451">
          <cell r="A451">
            <v>-24.728287000000002</v>
          </cell>
          <cell r="B451">
            <v>7.0117919999999998</v>
          </cell>
        </row>
        <row r="452">
          <cell r="A452">
            <v>-25.214690999999998</v>
          </cell>
          <cell r="B452">
            <v>6.0307560000000002</v>
          </cell>
        </row>
        <row r="453">
          <cell r="A453">
            <v>-26.012573</v>
          </cell>
          <cell r="B453">
            <v>6.1525309999999998</v>
          </cell>
        </row>
        <row r="454">
          <cell r="A454">
            <v>-25.038574000000001</v>
          </cell>
          <cell r="B454">
            <v>5.3529629999999999</v>
          </cell>
        </row>
        <row r="455">
          <cell r="A455">
            <v>-23.922684</v>
          </cell>
          <cell r="B455">
            <v>4.9700119999999997</v>
          </cell>
        </row>
        <row r="456">
          <cell r="A456">
            <v>-23.649445</v>
          </cell>
          <cell r="B456">
            <v>5.4545149999999998</v>
          </cell>
        </row>
        <row r="457">
          <cell r="A457">
            <v>-23.952423</v>
          </cell>
          <cell r="B457">
            <v>6.4999770000000003</v>
          </cell>
        </row>
        <row r="458">
          <cell r="A458">
            <v>-24.052627999999999</v>
          </cell>
          <cell r="B458">
            <v>8.0430679999999999</v>
          </cell>
        </row>
        <row r="459">
          <cell r="A459">
            <v>-23.992981</v>
          </cell>
          <cell r="B459">
            <v>8.3677790000000005</v>
          </cell>
        </row>
        <row r="460">
          <cell r="A460">
            <v>-24.044174000000002</v>
          </cell>
          <cell r="B460">
            <v>8.0319059999999993</v>
          </cell>
        </row>
        <row r="461">
          <cell r="A461">
            <v>-24.325485</v>
          </cell>
          <cell r="B461">
            <v>7.7644169999999999</v>
          </cell>
        </row>
        <row r="462">
          <cell r="A462">
            <v>-24.258071999999999</v>
          </cell>
          <cell r="B462">
            <v>7.2438859999999998</v>
          </cell>
        </row>
        <row r="463">
          <cell r="A463">
            <v>-24.695938000000002</v>
          </cell>
          <cell r="B463">
            <v>7.9549859999999999</v>
          </cell>
        </row>
        <row r="464">
          <cell r="A464">
            <v>-24.584136999999998</v>
          </cell>
          <cell r="B464">
            <v>8.0517889999999994</v>
          </cell>
        </row>
        <row r="465">
          <cell r="A465">
            <v>-24.061523000000001</v>
          </cell>
          <cell r="B465">
            <v>9.021115</v>
          </cell>
        </row>
        <row r="466">
          <cell r="A466">
            <v>-23.217666999999999</v>
          </cell>
          <cell r="B466">
            <v>8.6494</v>
          </cell>
        </row>
        <row r="467">
          <cell r="A467">
            <v>-23.430237000000002</v>
          </cell>
          <cell r="B467">
            <v>9.0093160000000001</v>
          </cell>
        </row>
        <row r="468">
          <cell r="A468">
            <v>-23.549530000000001</v>
          </cell>
          <cell r="B468">
            <v>8.9800889999999995</v>
          </cell>
        </row>
        <row r="469">
          <cell r="A469">
            <v>-23.020904999999999</v>
          </cell>
          <cell r="B469">
            <v>9.4893289999999997</v>
          </cell>
        </row>
        <row r="470">
          <cell r="A470">
            <v>-22.941863999999999</v>
          </cell>
          <cell r="B470">
            <v>10.30416</v>
          </cell>
        </row>
        <row r="471">
          <cell r="A471">
            <v>-23.661284999999999</v>
          </cell>
          <cell r="B471">
            <v>11.923225</v>
          </cell>
        </row>
        <row r="472">
          <cell r="A472">
            <v>-23.465941999999998</v>
          </cell>
          <cell r="B472">
            <v>10.641978999999999</v>
          </cell>
        </row>
        <row r="473">
          <cell r="A473">
            <v>-22.877991000000002</v>
          </cell>
          <cell r="B473">
            <v>8.8304200000000002</v>
          </cell>
        </row>
        <row r="474">
          <cell r="A474">
            <v>-22.712814000000002</v>
          </cell>
          <cell r="B474">
            <v>8.3953869999999995</v>
          </cell>
        </row>
        <row r="475">
          <cell r="A475">
            <v>-23.837326000000001</v>
          </cell>
          <cell r="B475">
            <v>7.6418489999999997</v>
          </cell>
        </row>
        <row r="476">
          <cell r="A476">
            <v>-24.783263999999999</v>
          </cell>
          <cell r="B476">
            <v>6.5900100000000004</v>
          </cell>
        </row>
        <row r="477">
          <cell r="A477">
            <v>-25.348769999999998</v>
          </cell>
          <cell r="B477">
            <v>6.0936469999999998</v>
          </cell>
        </row>
        <row r="478">
          <cell r="A478">
            <v>-25.289413</v>
          </cell>
          <cell r="B478">
            <v>6.147958</v>
          </cell>
        </row>
        <row r="479">
          <cell r="A479">
            <v>-25.46228</v>
          </cell>
          <cell r="B479">
            <v>6.3861699999999999</v>
          </cell>
        </row>
        <row r="480">
          <cell r="A480">
            <v>-25.286788999999999</v>
          </cell>
          <cell r="B480">
            <v>6.79575</v>
          </cell>
        </row>
        <row r="481">
          <cell r="A481">
            <v>-24.905746000000001</v>
          </cell>
          <cell r="B481">
            <v>7.3609600000000004</v>
          </cell>
        </row>
        <row r="482">
          <cell r="A482">
            <v>-24.882567999999999</v>
          </cell>
          <cell r="B482">
            <v>9.0543800000000001</v>
          </cell>
        </row>
        <row r="483">
          <cell r="A483">
            <v>-24.522690000000001</v>
          </cell>
          <cell r="B483">
            <v>9.8184100000000001</v>
          </cell>
        </row>
        <row r="484">
          <cell r="A484">
            <v>-23.924666999999999</v>
          </cell>
          <cell r="B484">
            <v>9.7124299999999995</v>
          </cell>
        </row>
        <row r="485">
          <cell r="A485">
            <v>-24.000838999999999</v>
          </cell>
          <cell r="B485">
            <v>9.3251620000000006</v>
          </cell>
        </row>
        <row r="486">
          <cell r="A486">
            <v>-24.130783000000001</v>
          </cell>
          <cell r="B486">
            <v>8.836468</v>
          </cell>
        </row>
        <row r="487">
          <cell r="A487">
            <v>-23.099091000000001</v>
          </cell>
          <cell r="B487">
            <v>8.9245889999999992</v>
          </cell>
        </row>
        <row r="488">
          <cell r="A488">
            <v>-22.593596999999999</v>
          </cell>
          <cell r="B488">
            <v>8.4902549999999994</v>
          </cell>
        </row>
        <row r="489">
          <cell r="A489">
            <v>-22.013947000000002</v>
          </cell>
          <cell r="B489">
            <v>9.4352459999999994</v>
          </cell>
        </row>
        <row r="490">
          <cell r="A490">
            <v>-22.698699999999999</v>
          </cell>
          <cell r="B490">
            <v>9.0846610000000005</v>
          </cell>
        </row>
        <row r="491">
          <cell r="A491">
            <v>-23.199570000000001</v>
          </cell>
          <cell r="B491">
            <v>9.5823769999999993</v>
          </cell>
        </row>
        <row r="492">
          <cell r="A492">
            <v>-24.079712000000001</v>
          </cell>
          <cell r="B492">
            <v>9.0631380000000004</v>
          </cell>
        </row>
        <row r="493">
          <cell r="A493">
            <v>-23.560988999999999</v>
          </cell>
          <cell r="B493">
            <v>9.0956989999999998</v>
          </cell>
        </row>
        <row r="494">
          <cell r="A494">
            <v>-23.170074</v>
          </cell>
          <cell r="B494">
            <v>8.7400579999999994</v>
          </cell>
        </row>
        <row r="495">
          <cell r="A495">
            <v>-23.456406000000001</v>
          </cell>
          <cell r="B495">
            <v>8.7293059999999993</v>
          </cell>
        </row>
        <row r="496">
          <cell r="A496">
            <v>-23.740172999999999</v>
          </cell>
          <cell r="B496">
            <v>8.4195980000000006</v>
          </cell>
        </row>
        <row r="497">
          <cell r="A497">
            <v>-24.419601</v>
          </cell>
          <cell r="B497">
            <v>7.772672</v>
          </cell>
        </row>
        <row r="498">
          <cell r="A498">
            <v>-25.038222999999999</v>
          </cell>
          <cell r="B498">
            <v>7.2740679999999998</v>
          </cell>
        </row>
        <row r="499">
          <cell r="A499">
            <v>-25.257828</v>
          </cell>
          <cell r="B499">
            <v>6.928947</v>
          </cell>
        </row>
        <row r="500">
          <cell r="A500">
            <v>-24.892959999999999</v>
          </cell>
          <cell r="B500">
            <v>8.8881329999999998</v>
          </cell>
        </row>
        <row r="501">
          <cell r="A501">
            <v>-24.948882999999999</v>
          </cell>
          <cell r="B501">
            <v>9.5064550000000008</v>
          </cell>
        </row>
        <row r="502">
          <cell r="A502">
            <v>-24.269012</v>
          </cell>
          <cell r="B502">
            <v>9.6936370000000007</v>
          </cell>
        </row>
        <row r="503">
          <cell r="A503">
            <v>-23.220932000000001</v>
          </cell>
          <cell r="B503">
            <v>9.8783539999999999</v>
          </cell>
        </row>
        <row r="504">
          <cell r="A504">
            <v>-23.003952000000002</v>
          </cell>
          <cell r="B504">
            <v>9.8115410000000001</v>
          </cell>
        </row>
        <row r="505">
          <cell r="A505">
            <v>-24.902190999999998</v>
          </cell>
          <cell r="B505">
            <v>9.8207799999999992</v>
          </cell>
        </row>
        <row r="506">
          <cell r="A506">
            <v>-26.348389000000001</v>
          </cell>
          <cell r="B506">
            <v>9.5755330000000001</v>
          </cell>
        </row>
        <row r="507">
          <cell r="A507">
            <v>-26.61412</v>
          </cell>
          <cell r="B507">
            <v>8.5416729999999994</v>
          </cell>
        </row>
        <row r="508">
          <cell r="A508">
            <v>-26.513275</v>
          </cell>
          <cell r="B508">
            <v>8.2606739999999999</v>
          </cell>
        </row>
        <row r="509">
          <cell r="A509">
            <v>-25.787994000000001</v>
          </cell>
          <cell r="B509">
            <v>9.2854270000000003</v>
          </cell>
        </row>
        <row r="510">
          <cell r="A510">
            <v>-25.448623999999999</v>
          </cell>
          <cell r="B510">
            <v>9.2843479999999996</v>
          </cell>
        </row>
        <row r="511">
          <cell r="A511">
            <v>-24.602173000000001</v>
          </cell>
          <cell r="B511">
            <v>9.3236530000000002</v>
          </cell>
        </row>
        <row r="512">
          <cell r="A512">
            <v>-24.620056000000002</v>
          </cell>
          <cell r="B512">
            <v>10.145508</v>
          </cell>
        </row>
        <row r="513">
          <cell r="A513">
            <v>-24.713486</v>
          </cell>
          <cell r="B513">
            <v>10.421804</v>
          </cell>
        </row>
        <row r="514">
          <cell r="A514">
            <v>-24.204514</v>
          </cell>
          <cell r="B514">
            <v>10.678870999999999</v>
          </cell>
        </row>
        <row r="515">
          <cell r="A515">
            <v>-23.662490999999999</v>
          </cell>
          <cell r="B515">
            <v>10.967639</v>
          </cell>
        </row>
        <row r="516">
          <cell r="A516">
            <v>-23.871749999999999</v>
          </cell>
          <cell r="B516">
            <v>11.252425000000001</v>
          </cell>
        </row>
        <row r="517">
          <cell r="A517">
            <v>-23.724288999999999</v>
          </cell>
          <cell r="B517">
            <v>10.852709000000001</v>
          </cell>
        </row>
        <row r="518">
          <cell r="A518">
            <v>-23.282944000000001</v>
          </cell>
          <cell r="B518">
            <v>9.8104870000000002</v>
          </cell>
        </row>
        <row r="519">
          <cell r="A519">
            <v>-23.263214000000001</v>
          </cell>
          <cell r="B519">
            <v>9.1341509999999992</v>
          </cell>
        </row>
        <row r="520">
          <cell r="A520">
            <v>-23.311095999999999</v>
          </cell>
          <cell r="B520">
            <v>10.120676</v>
          </cell>
        </row>
        <row r="521">
          <cell r="A521">
            <v>-23.118926999999999</v>
          </cell>
          <cell r="B521">
            <v>9.1861099999999993</v>
          </cell>
        </row>
        <row r="522">
          <cell r="A522">
            <v>-23.070007</v>
          </cell>
          <cell r="B522">
            <v>7.6311439999999999</v>
          </cell>
        </row>
        <row r="523">
          <cell r="A523">
            <v>-22.246033000000001</v>
          </cell>
          <cell r="B523">
            <v>9.0383929999999992</v>
          </cell>
        </row>
        <row r="524">
          <cell r="A524">
            <v>-21.652419999999999</v>
          </cell>
          <cell r="B524">
            <v>9.1755080000000007</v>
          </cell>
        </row>
        <row r="525">
          <cell r="A525">
            <v>-21.018433000000002</v>
          </cell>
          <cell r="B525">
            <v>9.1991479999999992</v>
          </cell>
        </row>
        <row r="526">
          <cell r="A526">
            <v>-21.273772999999998</v>
          </cell>
          <cell r="B526">
            <v>8.4017999999999997</v>
          </cell>
        </row>
        <row r="527">
          <cell r="A527">
            <v>-21.233871000000001</v>
          </cell>
          <cell r="B527">
            <v>9.2439889999999991</v>
          </cell>
        </row>
        <row r="528">
          <cell r="A528">
            <v>-21.676452999999999</v>
          </cell>
          <cell r="B528">
            <v>8.90733</v>
          </cell>
        </row>
        <row r="529">
          <cell r="A529">
            <v>-22.839721999999998</v>
          </cell>
          <cell r="B529">
            <v>10.043303</v>
          </cell>
        </row>
        <row r="530">
          <cell r="A530">
            <v>-23.660263</v>
          </cell>
          <cell r="B530">
            <v>11.378306</v>
          </cell>
        </row>
        <row r="531">
          <cell r="A531">
            <v>-23.873885999999999</v>
          </cell>
          <cell r="B531">
            <v>13.066719000000001</v>
          </cell>
        </row>
        <row r="532">
          <cell r="A532">
            <v>-23.640350000000002</v>
          </cell>
          <cell r="B532">
            <v>10.760795999999999</v>
          </cell>
        </row>
        <row r="533">
          <cell r="A533">
            <v>-23.341446000000001</v>
          </cell>
          <cell r="B533">
            <v>9.6083010000000009</v>
          </cell>
        </row>
        <row r="534">
          <cell r="A534">
            <v>-23.645111</v>
          </cell>
          <cell r="B534">
            <v>9.3031100000000002</v>
          </cell>
        </row>
        <row r="535">
          <cell r="A535">
            <v>-22.341507</v>
          </cell>
          <cell r="B535">
            <v>10.616194999999999</v>
          </cell>
        </row>
        <row r="536">
          <cell r="A536">
            <v>-21.334976000000001</v>
          </cell>
          <cell r="B536">
            <v>10.867381999999999</v>
          </cell>
        </row>
        <row r="537">
          <cell r="A537">
            <v>-20.811019999999999</v>
          </cell>
          <cell r="B537">
            <v>9.7195210000000003</v>
          </cell>
        </row>
        <row r="538">
          <cell r="A538">
            <v>-21.719666</v>
          </cell>
          <cell r="B538">
            <v>10.815671</v>
          </cell>
        </row>
        <row r="539">
          <cell r="A539">
            <v>-22.138183999999999</v>
          </cell>
          <cell r="B539">
            <v>10.794003999999999</v>
          </cell>
        </row>
        <row r="540">
          <cell r="A540">
            <v>-22.775818000000001</v>
          </cell>
          <cell r="B540">
            <v>12.127801</v>
          </cell>
        </row>
        <row r="541">
          <cell r="A541">
            <v>-23.008285999999998</v>
          </cell>
          <cell r="B541">
            <v>12.143090000000001</v>
          </cell>
        </row>
        <row r="542">
          <cell r="A542">
            <v>-23.200806</v>
          </cell>
          <cell r="B542">
            <v>13.597697</v>
          </cell>
        </row>
        <row r="543">
          <cell r="A543">
            <v>-23.655975000000002</v>
          </cell>
          <cell r="B543">
            <v>13.770854999999999</v>
          </cell>
        </row>
        <row r="544">
          <cell r="A544">
            <v>-23.940322999999999</v>
          </cell>
          <cell r="B544">
            <v>12.874408000000001</v>
          </cell>
        </row>
        <row r="545">
          <cell r="A545">
            <v>-24.005692</v>
          </cell>
          <cell r="B545">
            <v>11.94937</v>
          </cell>
        </row>
        <row r="546">
          <cell r="A546">
            <v>-24.227295000000002</v>
          </cell>
          <cell r="B546">
            <v>11.030302000000001</v>
          </cell>
        </row>
        <row r="547">
          <cell r="A547">
            <v>-24.529509999999998</v>
          </cell>
          <cell r="B547">
            <v>11.453777000000001</v>
          </cell>
        </row>
        <row r="548">
          <cell r="A548">
            <v>-25.091491999999999</v>
          </cell>
          <cell r="B548">
            <v>12.137312</v>
          </cell>
        </row>
        <row r="549">
          <cell r="A549">
            <v>-24.559128000000001</v>
          </cell>
          <cell r="B549">
            <v>12.263864</v>
          </cell>
        </row>
        <row r="550">
          <cell r="A550">
            <v>-24.772537</v>
          </cell>
          <cell r="B550">
            <v>12.097922000000001</v>
          </cell>
        </row>
        <row r="551">
          <cell r="A551">
            <v>-24.422225999999998</v>
          </cell>
          <cell r="B551">
            <v>11.409494</v>
          </cell>
        </row>
        <row r="552">
          <cell r="A552">
            <v>-24.120360999999999</v>
          </cell>
          <cell r="B552">
            <v>13.053907000000001</v>
          </cell>
        </row>
        <row r="553">
          <cell r="A553">
            <v>-24.94342</v>
          </cell>
          <cell r="B553">
            <v>10.113922000000001</v>
          </cell>
        </row>
        <row r="554">
          <cell r="A554">
            <v>-25.763535000000001</v>
          </cell>
          <cell r="B554">
            <v>9.031428</v>
          </cell>
        </row>
        <row r="555">
          <cell r="A555">
            <v>-25.536010999999998</v>
          </cell>
          <cell r="B555">
            <v>8.1740329999999997</v>
          </cell>
        </row>
        <row r="556">
          <cell r="A556">
            <v>-24.857773000000002</v>
          </cell>
          <cell r="B556">
            <v>7.2981119999999997</v>
          </cell>
        </row>
        <row r="557">
          <cell r="A557">
            <v>-24.366211</v>
          </cell>
          <cell r="B557">
            <v>7.5475430000000001</v>
          </cell>
        </row>
        <row r="558">
          <cell r="A558">
            <v>-23.730774</v>
          </cell>
          <cell r="B558">
            <v>6.6662129999999999</v>
          </cell>
        </row>
        <row r="559">
          <cell r="A559">
            <v>-23.988983000000001</v>
          </cell>
          <cell r="B559">
            <v>7.5587039999999996</v>
          </cell>
        </row>
        <row r="560">
          <cell r="A560">
            <v>-24.359482</v>
          </cell>
          <cell r="B560">
            <v>8.5300170000000008</v>
          </cell>
        </row>
        <row r="561">
          <cell r="A561">
            <v>-24.754852</v>
          </cell>
          <cell r="B561">
            <v>9.0101759999999995</v>
          </cell>
        </row>
        <row r="562">
          <cell r="A562">
            <v>-24.665512</v>
          </cell>
          <cell r="B562">
            <v>9.008953</v>
          </cell>
        </row>
        <row r="563">
          <cell r="A563">
            <v>-24.109283000000001</v>
          </cell>
          <cell r="B563">
            <v>8.6607869999999991</v>
          </cell>
        </row>
        <row r="564">
          <cell r="A564">
            <v>-23.844405999999999</v>
          </cell>
          <cell r="B564">
            <v>8.4628420000000002</v>
          </cell>
        </row>
        <row r="565">
          <cell r="A565">
            <v>-23.699187999999999</v>
          </cell>
          <cell r="B565">
            <v>9.8765470000000004</v>
          </cell>
        </row>
        <row r="566">
          <cell r="A566">
            <v>-23.177719</v>
          </cell>
          <cell r="B566">
            <v>9.5288389999999996</v>
          </cell>
        </row>
        <row r="567">
          <cell r="A567">
            <v>-22.996445000000001</v>
          </cell>
          <cell r="B567">
            <v>10.177051000000001</v>
          </cell>
        </row>
        <row r="568">
          <cell r="A568">
            <v>-22.921600000000002</v>
          </cell>
          <cell r="B568">
            <v>10.990914</v>
          </cell>
        </row>
        <row r="569">
          <cell r="A569">
            <v>-23.828751</v>
          </cell>
          <cell r="B569">
            <v>11.376175999999999</v>
          </cell>
        </row>
        <row r="570">
          <cell r="A570">
            <v>-24.284714000000001</v>
          </cell>
          <cell r="B570">
            <v>12.308558</v>
          </cell>
        </row>
        <row r="571">
          <cell r="A571">
            <v>-24.250167999999999</v>
          </cell>
          <cell r="B571">
            <v>14.396485</v>
          </cell>
        </row>
        <row r="572">
          <cell r="A572">
            <v>-24.084517999999999</v>
          </cell>
          <cell r="B572">
            <v>15.787298</v>
          </cell>
        </row>
        <row r="573">
          <cell r="A573">
            <v>-23.864456000000001</v>
          </cell>
          <cell r="B573">
            <v>17.595655000000001</v>
          </cell>
        </row>
        <row r="574">
          <cell r="A574">
            <v>-23.682189999999999</v>
          </cell>
          <cell r="B574">
            <v>14.558343000000001</v>
          </cell>
        </row>
        <row r="575">
          <cell r="A575">
            <v>-23.925049000000001</v>
          </cell>
          <cell r="B575">
            <v>12.362735000000001</v>
          </cell>
        </row>
        <row r="576">
          <cell r="A576">
            <v>-23.484435999999999</v>
          </cell>
          <cell r="B576">
            <v>11.223599</v>
          </cell>
        </row>
        <row r="577">
          <cell r="A577">
            <v>-24.066147000000001</v>
          </cell>
          <cell r="B577">
            <v>11.015572000000001</v>
          </cell>
        </row>
        <row r="578">
          <cell r="A578">
            <v>-23.726089000000002</v>
          </cell>
          <cell r="B578">
            <v>10.677096000000001</v>
          </cell>
        </row>
        <row r="579">
          <cell r="A579">
            <v>-23.913025000000001</v>
          </cell>
          <cell r="B579">
            <v>10.017305</v>
          </cell>
        </row>
        <row r="580">
          <cell r="A580">
            <v>-23.648330999999999</v>
          </cell>
          <cell r="B580">
            <v>9.9258369999999996</v>
          </cell>
        </row>
        <row r="581">
          <cell r="A581">
            <v>-23.402161</v>
          </cell>
          <cell r="B581">
            <v>10.430761</v>
          </cell>
        </row>
        <row r="582">
          <cell r="A582">
            <v>-23.498047</v>
          </cell>
          <cell r="B582">
            <v>9.4311290000000003</v>
          </cell>
        </row>
        <row r="583">
          <cell r="A583">
            <v>-24.410506999999999</v>
          </cell>
          <cell r="B583">
            <v>9.8385130000000007</v>
          </cell>
        </row>
        <row r="584">
          <cell r="A584">
            <v>-25.008223999999998</v>
          </cell>
          <cell r="B584">
            <v>10.288989000000001</v>
          </cell>
        </row>
        <row r="585">
          <cell r="A585">
            <v>-24.748885999999999</v>
          </cell>
          <cell r="B585">
            <v>9.9706130000000002</v>
          </cell>
        </row>
        <row r="586">
          <cell r="A586">
            <v>-24.583846999999999</v>
          </cell>
          <cell r="B586">
            <v>9.8954380000000004</v>
          </cell>
        </row>
        <row r="587">
          <cell r="A587">
            <v>-23.901138</v>
          </cell>
          <cell r="B587">
            <v>10.855760999999999</v>
          </cell>
        </row>
        <row r="588">
          <cell r="A588">
            <v>-23.809311000000001</v>
          </cell>
          <cell r="B588">
            <v>11.251873</v>
          </cell>
        </row>
        <row r="589">
          <cell r="A589">
            <v>-23.501937999999999</v>
          </cell>
          <cell r="B589">
            <v>9.3967500000000008</v>
          </cell>
        </row>
        <row r="590">
          <cell r="A590">
            <v>-23.790298</v>
          </cell>
          <cell r="B590">
            <v>8.0656859999999995</v>
          </cell>
        </row>
        <row r="591">
          <cell r="A591">
            <v>-23.724807999999999</v>
          </cell>
          <cell r="B591">
            <v>6.7284920000000001</v>
          </cell>
        </row>
        <row r="592">
          <cell r="A592">
            <v>-22.850708000000001</v>
          </cell>
          <cell r="B592">
            <v>8.1622450000000004</v>
          </cell>
        </row>
        <row r="593">
          <cell r="A593">
            <v>-22.918075999999999</v>
          </cell>
          <cell r="B593">
            <v>9.3953209999999991</v>
          </cell>
        </row>
        <row r="594">
          <cell r="A594">
            <v>-22.536484000000002</v>
          </cell>
          <cell r="B594">
            <v>8.9066179999999999</v>
          </cell>
        </row>
        <row r="595">
          <cell r="A595">
            <v>-23.223724000000001</v>
          </cell>
          <cell r="B595">
            <v>8.1757709999999992</v>
          </cell>
        </row>
        <row r="596">
          <cell r="A596">
            <v>-23.363845999999999</v>
          </cell>
          <cell r="B596">
            <v>7.1971489999999996</v>
          </cell>
        </row>
        <row r="597">
          <cell r="A597">
            <v>-23.541046000000001</v>
          </cell>
          <cell r="B597">
            <v>7.1463710000000003</v>
          </cell>
        </row>
        <row r="598">
          <cell r="A598">
            <v>-24.162154999999998</v>
          </cell>
          <cell r="B598">
            <v>7.0988280000000001</v>
          </cell>
        </row>
        <row r="599">
          <cell r="A599">
            <v>-24.201248</v>
          </cell>
          <cell r="B599">
            <v>7.7992809999999997</v>
          </cell>
        </row>
        <row r="600">
          <cell r="A600">
            <v>-24.529892</v>
          </cell>
          <cell r="B600">
            <v>8.1850369999999995</v>
          </cell>
        </row>
        <row r="601">
          <cell r="A601">
            <v>-23.848662999999998</v>
          </cell>
          <cell r="B601">
            <v>8.9767550000000007</v>
          </cell>
        </row>
        <row r="602">
          <cell r="A602">
            <v>-23.305129999999998</v>
          </cell>
          <cell r="B602">
            <v>9.2205770000000005</v>
          </cell>
        </row>
        <row r="603">
          <cell r="A603">
            <v>-23.358993999999999</v>
          </cell>
          <cell r="B603">
            <v>10.914737000000001</v>
          </cell>
        </row>
        <row r="604">
          <cell r="A604">
            <v>-23.903075999999999</v>
          </cell>
          <cell r="B604">
            <v>11.26009</v>
          </cell>
        </row>
        <row r="605">
          <cell r="A605">
            <v>-24.616195999999999</v>
          </cell>
          <cell r="B605">
            <v>12.113747</v>
          </cell>
        </row>
        <row r="606">
          <cell r="A606">
            <v>-24.552382999999999</v>
          </cell>
          <cell r="B606">
            <v>12.576597</v>
          </cell>
        </row>
        <row r="607">
          <cell r="A607">
            <v>-24.041945999999999</v>
          </cell>
          <cell r="B607">
            <v>11.420178</v>
          </cell>
        </row>
        <row r="608">
          <cell r="A608">
            <v>-23.883590999999999</v>
          </cell>
          <cell r="B608">
            <v>11.486419</v>
          </cell>
        </row>
        <row r="609">
          <cell r="A609">
            <v>-23.526230000000002</v>
          </cell>
          <cell r="B609">
            <v>11.715085</v>
          </cell>
        </row>
        <row r="610">
          <cell r="A610">
            <v>-23.248961999999999</v>
          </cell>
          <cell r="B610">
            <v>11.004961</v>
          </cell>
        </row>
        <row r="611">
          <cell r="A611">
            <v>-23.148665999999999</v>
          </cell>
          <cell r="B611">
            <v>11.678297000000001</v>
          </cell>
        </row>
        <row r="612">
          <cell r="A612">
            <v>-23.479323999999998</v>
          </cell>
          <cell r="B612">
            <v>11.988061</v>
          </cell>
        </row>
        <row r="613">
          <cell r="A613">
            <v>-23.623305999999999</v>
          </cell>
          <cell r="B613">
            <v>11.430984</v>
          </cell>
        </row>
        <row r="614">
          <cell r="A614">
            <v>-24.028351000000001</v>
          </cell>
          <cell r="B614">
            <v>10.622429</v>
          </cell>
        </row>
        <row r="615">
          <cell r="A615">
            <v>-24.241501</v>
          </cell>
          <cell r="B615">
            <v>11.022468</v>
          </cell>
        </row>
        <row r="616">
          <cell r="A616">
            <v>-23.500610000000002</v>
          </cell>
          <cell r="B616">
            <v>10.943963999999999</v>
          </cell>
        </row>
        <row r="617">
          <cell r="A617">
            <v>-23.571380999999999</v>
          </cell>
          <cell r="B617">
            <v>11.404382</v>
          </cell>
        </row>
        <row r="618">
          <cell r="A618">
            <v>-23.807967999999999</v>
          </cell>
          <cell r="B618">
            <v>12.371976</v>
          </cell>
        </row>
        <row r="619">
          <cell r="A619">
            <v>-23.152435000000001</v>
          </cell>
          <cell r="B619">
            <v>12.090984000000001</v>
          </cell>
        </row>
        <row r="620">
          <cell r="A620">
            <v>-23.457062000000001</v>
          </cell>
          <cell r="B620">
            <v>10.337199999999999</v>
          </cell>
        </row>
        <row r="621">
          <cell r="A621">
            <v>-23.463715000000001</v>
          </cell>
          <cell r="B621">
            <v>9.9450869999999991</v>
          </cell>
        </row>
        <row r="622">
          <cell r="A622">
            <v>-22.998383</v>
          </cell>
          <cell r="B622">
            <v>10.539382</v>
          </cell>
        </row>
        <row r="623">
          <cell r="A623">
            <v>-22.627762000000001</v>
          </cell>
          <cell r="B623">
            <v>10.191240000000001</v>
          </cell>
        </row>
        <row r="624">
          <cell r="A624">
            <v>-22.125778</v>
          </cell>
          <cell r="B624">
            <v>10.980266</v>
          </cell>
        </row>
        <row r="625">
          <cell r="A625">
            <v>-22.400528000000001</v>
          </cell>
          <cell r="B625">
            <v>10.762157</v>
          </cell>
        </row>
        <row r="626">
          <cell r="A626">
            <v>-22.157409999999999</v>
          </cell>
          <cell r="B626">
            <v>11.747813000000001</v>
          </cell>
        </row>
        <row r="627">
          <cell r="A627">
            <v>-21.916473</v>
          </cell>
          <cell r="B627">
            <v>12.561513</v>
          </cell>
        </row>
        <row r="628">
          <cell r="A628">
            <v>-22.509658999999999</v>
          </cell>
          <cell r="B628">
            <v>12.323865</v>
          </cell>
        </row>
        <row r="629">
          <cell r="A629">
            <v>-23.272995000000002</v>
          </cell>
          <cell r="B629">
            <v>11.693553</v>
          </cell>
        </row>
        <row r="630">
          <cell r="A630">
            <v>-23.201370000000001</v>
          </cell>
          <cell r="B630">
            <v>12.120301</v>
          </cell>
        </row>
        <row r="631">
          <cell r="A631">
            <v>-23.395859000000002</v>
          </cell>
          <cell r="B631">
            <v>12.874394000000001</v>
          </cell>
        </row>
        <row r="632">
          <cell r="A632">
            <v>-23.348784999999999</v>
          </cell>
          <cell r="B632">
            <v>13.283433</v>
          </cell>
        </row>
        <row r="633">
          <cell r="A633">
            <v>-23.088715000000001</v>
          </cell>
          <cell r="B633">
            <v>12.728826</v>
          </cell>
        </row>
        <row r="634">
          <cell r="A634">
            <v>-23.049408</v>
          </cell>
          <cell r="B634">
            <v>12.398566000000001</v>
          </cell>
        </row>
        <row r="635">
          <cell r="A635">
            <v>-23.301787999999998</v>
          </cell>
          <cell r="B635">
            <v>11.410114999999999</v>
          </cell>
        </row>
        <row r="636">
          <cell r="A636">
            <v>-23.274063000000002</v>
          </cell>
          <cell r="B636">
            <v>11.615359</v>
          </cell>
        </row>
        <row r="637">
          <cell r="A637">
            <v>-23.200592</v>
          </cell>
          <cell r="B637">
            <v>10.387102000000001</v>
          </cell>
        </row>
        <row r="638">
          <cell r="A638">
            <v>-23.69313</v>
          </cell>
          <cell r="B638">
            <v>9.5030889999999992</v>
          </cell>
        </row>
        <row r="639">
          <cell r="A639">
            <v>-23.957229999999999</v>
          </cell>
          <cell r="B639">
            <v>9.5512940000000004</v>
          </cell>
        </row>
        <row r="640">
          <cell r="A640">
            <v>-24.148071000000002</v>
          </cell>
          <cell r="B640">
            <v>9.6882400000000004</v>
          </cell>
        </row>
        <row r="641">
          <cell r="A641">
            <v>-24.296173</v>
          </cell>
          <cell r="B641">
            <v>9.8530859999999993</v>
          </cell>
        </row>
        <row r="642">
          <cell r="A642">
            <v>-24.476165999999999</v>
          </cell>
          <cell r="B642">
            <v>9.9313570000000002</v>
          </cell>
        </row>
        <row r="643">
          <cell r="A643">
            <v>-24.145294</v>
          </cell>
          <cell r="B643">
            <v>10.663148</v>
          </cell>
        </row>
        <row r="644">
          <cell r="A644">
            <v>-24.301238999999999</v>
          </cell>
          <cell r="B644">
            <v>11.804748999999999</v>
          </cell>
        </row>
        <row r="645">
          <cell r="A645">
            <v>-23.854187</v>
          </cell>
          <cell r="B645">
            <v>12.339112</v>
          </cell>
        </row>
        <row r="646">
          <cell r="A646">
            <v>-24.058731000000002</v>
          </cell>
          <cell r="B646">
            <v>10.859183</v>
          </cell>
        </row>
        <row r="647">
          <cell r="A647">
            <v>-24.454712000000001</v>
          </cell>
          <cell r="B647">
            <v>8.9529530000000008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52.972214000000001</v>
          </cell>
          <cell r="B2">
            <v>39.944907999999998</v>
          </cell>
        </row>
        <row r="3">
          <cell r="A3">
            <v>52.331145999999997</v>
          </cell>
          <cell r="B3">
            <v>38.946899000000002</v>
          </cell>
        </row>
        <row r="4">
          <cell r="A4">
            <v>51.177627999999999</v>
          </cell>
          <cell r="B4">
            <v>34.785232999999998</v>
          </cell>
        </row>
        <row r="5">
          <cell r="A5">
            <v>50.087265000000002</v>
          </cell>
          <cell r="B5">
            <v>32.111969000000002</v>
          </cell>
        </row>
        <row r="6">
          <cell r="A6">
            <v>49.686478000000001</v>
          </cell>
          <cell r="B6">
            <v>30.278780000000001</v>
          </cell>
        </row>
        <row r="7">
          <cell r="A7">
            <v>51.209808000000002</v>
          </cell>
          <cell r="B7">
            <v>28.078849999999999</v>
          </cell>
        </row>
        <row r="8">
          <cell r="A8">
            <v>52.255034999999999</v>
          </cell>
          <cell r="B8">
            <v>25.101448000000001</v>
          </cell>
        </row>
        <row r="9">
          <cell r="A9">
            <v>53.595748999999998</v>
          </cell>
          <cell r="B9">
            <v>23.786341</v>
          </cell>
        </row>
        <row r="10">
          <cell r="A10">
            <v>52.232483000000002</v>
          </cell>
          <cell r="B10">
            <v>22.887765999999999</v>
          </cell>
        </row>
        <row r="11">
          <cell r="A11">
            <v>51.79007</v>
          </cell>
          <cell r="B11">
            <v>23.684429000000002</v>
          </cell>
        </row>
        <row r="12">
          <cell r="A12">
            <v>51.329268999999996</v>
          </cell>
          <cell r="B12">
            <v>23.404961</v>
          </cell>
        </row>
        <row r="13">
          <cell r="A13">
            <v>51.696120999999998</v>
          </cell>
          <cell r="B13">
            <v>22.747969000000001</v>
          </cell>
        </row>
        <row r="14">
          <cell r="A14">
            <v>50.891190000000002</v>
          </cell>
          <cell r="B14">
            <v>21.846004000000001</v>
          </cell>
        </row>
        <row r="15">
          <cell r="A15">
            <v>50.770004</v>
          </cell>
          <cell r="B15">
            <v>21.356258</v>
          </cell>
        </row>
        <row r="16">
          <cell r="A16">
            <v>51.119948999999998</v>
          </cell>
          <cell r="B16">
            <v>22.219418000000001</v>
          </cell>
        </row>
        <row r="17">
          <cell r="A17">
            <v>50.275588999999997</v>
          </cell>
          <cell r="B17">
            <v>22.786353999999999</v>
          </cell>
        </row>
        <row r="18">
          <cell r="A18">
            <v>49.495621</v>
          </cell>
          <cell r="B18">
            <v>22.912656999999999</v>
          </cell>
        </row>
        <row r="19">
          <cell r="A19">
            <v>50.291289999999996</v>
          </cell>
          <cell r="B19">
            <v>23.893619999999999</v>
          </cell>
        </row>
        <row r="20">
          <cell r="A20">
            <v>50.491515999999997</v>
          </cell>
          <cell r="B20">
            <v>24.586535000000001</v>
          </cell>
        </row>
        <row r="21">
          <cell r="A21">
            <v>49.741118999999998</v>
          </cell>
          <cell r="B21">
            <v>25.812881000000001</v>
          </cell>
        </row>
        <row r="22">
          <cell r="A22">
            <v>50.526291000000001</v>
          </cell>
          <cell r="B22">
            <v>26.916803000000002</v>
          </cell>
        </row>
        <row r="23">
          <cell r="A23">
            <v>50.456299000000001</v>
          </cell>
          <cell r="B23">
            <v>27.989538</v>
          </cell>
        </row>
        <row r="24">
          <cell r="A24">
            <v>49.980347000000002</v>
          </cell>
          <cell r="B24">
            <v>28.602671000000001</v>
          </cell>
        </row>
        <row r="25">
          <cell r="A25">
            <v>48.509537000000002</v>
          </cell>
          <cell r="B25">
            <v>26.524623999999999</v>
          </cell>
        </row>
        <row r="26">
          <cell r="A26">
            <v>47.634566999999997</v>
          </cell>
          <cell r="B26">
            <v>25.469179</v>
          </cell>
        </row>
        <row r="27">
          <cell r="A27">
            <v>47.974960000000003</v>
          </cell>
          <cell r="B27">
            <v>24.640899999999998</v>
          </cell>
        </row>
        <row r="28">
          <cell r="A28">
            <v>48.534759999999999</v>
          </cell>
          <cell r="B28">
            <v>24.948547000000001</v>
          </cell>
        </row>
        <row r="29">
          <cell r="A29">
            <v>48.597168000000003</v>
          </cell>
          <cell r="B29">
            <v>25.436563</v>
          </cell>
        </row>
        <row r="30">
          <cell r="A30">
            <v>48.915725999999999</v>
          </cell>
          <cell r="B30">
            <v>25.489218000000001</v>
          </cell>
        </row>
        <row r="31">
          <cell r="A31">
            <v>48.984772</v>
          </cell>
          <cell r="B31">
            <v>25.721070999999998</v>
          </cell>
        </row>
        <row r="32">
          <cell r="A32">
            <v>49.132111000000002</v>
          </cell>
          <cell r="B32">
            <v>26.375361999999999</v>
          </cell>
        </row>
        <row r="33">
          <cell r="A33">
            <v>49.166930999999998</v>
          </cell>
          <cell r="B33">
            <v>26.739456000000001</v>
          </cell>
        </row>
        <row r="34">
          <cell r="A34">
            <v>49.299835000000002</v>
          </cell>
          <cell r="B34">
            <v>27.406448000000001</v>
          </cell>
        </row>
        <row r="35">
          <cell r="A35">
            <v>49.675063999999999</v>
          </cell>
          <cell r="B35">
            <v>28.344366000000001</v>
          </cell>
        </row>
        <row r="36">
          <cell r="A36">
            <v>50.338455000000003</v>
          </cell>
          <cell r="B36">
            <v>28.277092</v>
          </cell>
        </row>
        <row r="37">
          <cell r="A37">
            <v>49.626282000000003</v>
          </cell>
          <cell r="B37">
            <v>28.252378</v>
          </cell>
        </row>
        <row r="38">
          <cell r="A38">
            <v>49.334747</v>
          </cell>
          <cell r="B38">
            <v>27.315031000000001</v>
          </cell>
        </row>
        <row r="39">
          <cell r="A39">
            <v>49.059142999999999</v>
          </cell>
          <cell r="B39">
            <v>27.026308</v>
          </cell>
        </row>
        <row r="40">
          <cell r="A40">
            <v>49.429198999999997</v>
          </cell>
          <cell r="B40">
            <v>26.623522000000001</v>
          </cell>
        </row>
        <row r="41">
          <cell r="A41">
            <v>50.641846000000001</v>
          </cell>
          <cell r="B41">
            <v>26.996956000000001</v>
          </cell>
        </row>
        <row r="42">
          <cell r="A42">
            <v>50.752929999999999</v>
          </cell>
          <cell r="B42">
            <v>24.548933000000002</v>
          </cell>
        </row>
        <row r="43">
          <cell r="A43">
            <v>51.865082000000001</v>
          </cell>
          <cell r="B43">
            <v>23.802278999999999</v>
          </cell>
        </row>
        <row r="44">
          <cell r="A44">
            <v>52.622878999999998</v>
          </cell>
          <cell r="B44">
            <v>24.919775000000001</v>
          </cell>
        </row>
        <row r="45">
          <cell r="A45">
            <v>53.550888</v>
          </cell>
          <cell r="B45">
            <v>25.358421</v>
          </cell>
        </row>
        <row r="46">
          <cell r="A46">
            <v>52.078826999999997</v>
          </cell>
          <cell r="B46">
            <v>25.555288000000001</v>
          </cell>
        </row>
        <row r="47">
          <cell r="A47">
            <v>51.246901999999999</v>
          </cell>
          <cell r="B47">
            <v>26.344753000000001</v>
          </cell>
        </row>
        <row r="48">
          <cell r="A48">
            <v>50.403122000000003</v>
          </cell>
          <cell r="B48">
            <v>25.431868000000001</v>
          </cell>
        </row>
        <row r="49">
          <cell r="A49">
            <v>50.520752000000002</v>
          </cell>
          <cell r="B49">
            <v>24.009974</v>
          </cell>
        </row>
        <row r="50">
          <cell r="A50">
            <v>50.129500999999998</v>
          </cell>
          <cell r="B50">
            <v>21.929418999999999</v>
          </cell>
        </row>
        <row r="51">
          <cell r="A51">
            <v>50.323211999999998</v>
          </cell>
          <cell r="B51">
            <v>21.302005999999999</v>
          </cell>
        </row>
        <row r="52">
          <cell r="A52">
            <v>50.866790999999999</v>
          </cell>
          <cell r="B52">
            <v>21.014336</v>
          </cell>
        </row>
        <row r="53">
          <cell r="A53">
            <v>51.225493999999998</v>
          </cell>
          <cell r="B53">
            <v>20.300046999999999</v>
          </cell>
        </row>
        <row r="54">
          <cell r="A54">
            <v>52.139586999999999</v>
          </cell>
          <cell r="B54">
            <v>19.595113999999999</v>
          </cell>
        </row>
        <row r="55">
          <cell r="A55">
            <v>50.430191000000001</v>
          </cell>
          <cell r="B55">
            <v>22.224052</v>
          </cell>
        </row>
        <row r="56">
          <cell r="A56">
            <v>49.349701000000003</v>
          </cell>
          <cell r="B56">
            <v>23.161987</v>
          </cell>
        </row>
        <row r="57">
          <cell r="A57">
            <v>48.458984000000001</v>
          </cell>
          <cell r="B57">
            <v>23.940859</v>
          </cell>
        </row>
        <row r="58">
          <cell r="A58">
            <v>49.040053999999998</v>
          </cell>
          <cell r="B58">
            <v>23.967545000000001</v>
          </cell>
        </row>
        <row r="59">
          <cell r="A59">
            <v>49.093781</v>
          </cell>
          <cell r="B59">
            <v>24.634623999999999</v>
          </cell>
        </row>
        <row r="60">
          <cell r="A60">
            <v>49.036743000000001</v>
          </cell>
          <cell r="B60">
            <v>24.007850999999999</v>
          </cell>
        </row>
        <row r="61">
          <cell r="A61">
            <v>49.546920999999998</v>
          </cell>
          <cell r="B61">
            <v>25.903265000000001</v>
          </cell>
        </row>
        <row r="62">
          <cell r="A62">
            <v>50.102294999999998</v>
          </cell>
          <cell r="B62">
            <v>27.688927</v>
          </cell>
        </row>
        <row r="63">
          <cell r="A63">
            <v>50.596786000000002</v>
          </cell>
          <cell r="B63">
            <v>29.270375999999999</v>
          </cell>
        </row>
        <row r="64">
          <cell r="A64">
            <v>50.385711999999998</v>
          </cell>
          <cell r="B64">
            <v>28.187488999999999</v>
          </cell>
        </row>
        <row r="65">
          <cell r="A65">
            <v>50.604278999999998</v>
          </cell>
          <cell r="B65">
            <v>27.787050000000001</v>
          </cell>
        </row>
        <row r="66">
          <cell r="A66">
            <v>50.775894000000001</v>
          </cell>
          <cell r="B66">
            <v>27.651646</v>
          </cell>
        </row>
        <row r="67">
          <cell r="A67">
            <v>49.384704999999997</v>
          </cell>
          <cell r="B67">
            <v>29.007462</v>
          </cell>
        </row>
        <row r="68">
          <cell r="A68">
            <v>49.200637999999998</v>
          </cell>
          <cell r="B68">
            <v>29.258717000000001</v>
          </cell>
        </row>
        <row r="69">
          <cell r="A69">
            <v>48.740279999999998</v>
          </cell>
          <cell r="B69">
            <v>30.504117999999998</v>
          </cell>
        </row>
        <row r="70">
          <cell r="A70">
            <v>49.594878999999999</v>
          </cell>
          <cell r="B70">
            <v>30.845257</v>
          </cell>
        </row>
        <row r="71">
          <cell r="A71">
            <v>50.242584000000001</v>
          </cell>
          <cell r="B71">
            <v>31.999617000000001</v>
          </cell>
        </row>
        <row r="72">
          <cell r="A72">
            <v>49.914535999999998</v>
          </cell>
          <cell r="B72">
            <v>33.262042999999998</v>
          </cell>
        </row>
        <row r="73">
          <cell r="A73">
            <v>50.069930999999997</v>
          </cell>
          <cell r="B73">
            <v>33.020843999999997</v>
          </cell>
        </row>
        <row r="74">
          <cell r="A74">
            <v>50.144348000000001</v>
          </cell>
          <cell r="B74">
            <v>33.051067000000003</v>
          </cell>
        </row>
        <row r="75">
          <cell r="A75">
            <v>50.416930999999998</v>
          </cell>
          <cell r="B75">
            <v>31.838507</v>
          </cell>
        </row>
        <row r="76">
          <cell r="A76">
            <v>50.436340000000001</v>
          </cell>
          <cell r="B76">
            <v>31.546333000000001</v>
          </cell>
        </row>
        <row r="77">
          <cell r="A77">
            <v>50.624572999999998</v>
          </cell>
          <cell r="B77">
            <v>31.623777</v>
          </cell>
        </row>
        <row r="78">
          <cell r="A78">
            <v>50.929535000000001</v>
          </cell>
          <cell r="B78">
            <v>30.485811000000002</v>
          </cell>
        </row>
        <row r="79">
          <cell r="A79">
            <v>51.253967000000003</v>
          </cell>
          <cell r="B79">
            <v>27.851305</v>
          </cell>
        </row>
        <row r="80">
          <cell r="A80">
            <v>51.389282000000001</v>
          </cell>
          <cell r="B80">
            <v>26.253681</v>
          </cell>
        </row>
        <row r="81">
          <cell r="A81">
            <v>51.082152999999998</v>
          </cell>
          <cell r="B81">
            <v>25.716728</v>
          </cell>
        </row>
        <row r="82">
          <cell r="A82">
            <v>51.317611999999997</v>
          </cell>
          <cell r="B82">
            <v>25.204412000000001</v>
          </cell>
        </row>
        <row r="83">
          <cell r="A83">
            <v>51.469420999999997</v>
          </cell>
          <cell r="B83">
            <v>25.283709999999999</v>
          </cell>
        </row>
        <row r="84">
          <cell r="A84">
            <v>52.029784999999997</v>
          </cell>
          <cell r="B84">
            <v>25.605298999999999</v>
          </cell>
        </row>
        <row r="85">
          <cell r="A85">
            <v>51.819198999999998</v>
          </cell>
          <cell r="B85">
            <v>25.654972000000001</v>
          </cell>
        </row>
        <row r="86">
          <cell r="A86">
            <v>51.343657999999998</v>
          </cell>
          <cell r="B86">
            <v>25.224488999999998</v>
          </cell>
        </row>
        <row r="87">
          <cell r="A87">
            <v>51.458266999999999</v>
          </cell>
          <cell r="B87">
            <v>25.549063</v>
          </cell>
        </row>
        <row r="88">
          <cell r="A88">
            <v>50.696091000000003</v>
          </cell>
          <cell r="B88">
            <v>24.776232</v>
          </cell>
        </row>
        <row r="89">
          <cell r="A89">
            <v>50.510421999999998</v>
          </cell>
          <cell r="B89">
            <v>23.120417</v>
          </cell>
        </row>
        <row r="90">
          <cell r="A90">
            <v>50.174179000000002</v>
          </cell>
          <cell r="B90">
            <v>21.837582000000001</v>
          </cell>
        </row>
        <row r="91">
          <cell r="A91">
            <v>49.360565000000001</v>
          </cell>
          <cell r="B91">
            <v>24.633602</v>
          </cell>
        </row>
        <row r="92">
          <cell r="A92">
            <v>49.193390000000001</v>
          </cell>
          <cell r="B92">
            <v>26.722027000000001</v>
          </cell>
        </row>
        <row r="93">
          <cell r="A93">
            <v>48.748961999999999</v>
          </cell>
          <cell r="B93">
            <v>28.342856999999999</v>
          </cell>
        </row>
        <row r="94">
          <cell r="A94">
            <v>48.297362999999997</v>
          </cell>
          <cell r="B94">
            <v>28.535171999999999</v>
          </cell>
        </row>
        <row r="95">
          <cell r="A95">
            <v>47.847351000000003</v>
          </cell>
          <cell r="B95">
            <v>28.676549999999999</v>
          </cell>
        </row>
        <row r="96">
          <cell r="A96">
            <v>47.623412999999999</v>
          </cell>
          <cell r="B96">
            <v>29.870536999999999</v>
          </cell>
        </row>
        <row r="97">
          <cell r="A97">
            <v>48.142868</v>
          </cell>
          <cell r="B97">
            <v>30.677772999999998</v>
          </cell>
        </row>
        <row r="98">
          <cell r="A98">
            <v>48.361984</v>
          </cell>
          <cell r="B98">
            <v>31.941761</v>
          </cell>
        </row>
        <row r="99">
          <cell r="A99">
            <v>49.004471000000002</v>
          </cell>
          <cell r="B99">
            <v>33.341473000000001</v>
          </cell>
        </row>
        <row r="100">
          <cell r="A100">
            <v>47.806885000000001</v>
          </cell>
          <cell r="B100">
            <v>36.662711999999999</v>
          </cell>
        </row>
        <row r="101">
          <cell r="A101">
            <v>46.894393999999998</v>
          </cell>
          <cell r="B101">
            <v>39.048492000000003</v>
          </cell>
        </row>
        <row r="102">
          <cell r="A102">
            <v>46.284301999999997</v>
          </cell>
          <cell r="B102">
            <v>40.899459999999998</v>
          </cell>
        </row>
        <row r="103">
          <cell r="A103">
            <v>48.131774999999998</v>
          </cell>
          <cell r="B103">
            <v>36.283211000000001</v>
          </cell>
        </row>
        <row r="104">
          <cell r="A104">
            <v>48.583511000000001</v>
          </cell>
          <cell r="B104">
            <v>34.601902000000003</v>
          </cell>
        </row>
        <row r="105">
          <cell r="A105">
            <v>48.992156999999999</v>
          </cell>
          <cell r="B105">
            <v>32.921272000000002</v>
          </cell>
        </row>
        <row r="106">
          <cell r="A106">
            <v>49.184722999999998</v>
          </cell>
          <cell r="B106">
            <v>32.266682000000003</v>
          </cell>
        </row>
        <row r="107">
          <cell r="A107">
            <v>49.898071000000002</v>
          </cell>
          <cell r="B107">
            <v>31.341166000000001</v>
          </cell>
        </row>
        <row r="108">
          <cell r="A108">
            <v>50.536942000000003</v>
          </cell>
          <cell r="B108">
            <v>30.871191</v>
          </cell>
        </row>
        <row r="109">
          <cell r="A109">
            <v>50.951537999999999</v>
          </cell>
          <cell r="B109">
            <v>29.229558999999998</v>
          </cell>
        </row>
        <row r="110">
          <cell r="A110">
            <v>51.186630000000001</v>
          </cell>
          <cell r="B110">
            <v>28.464458</v>
          </cell>
        </row>
        <row r="111">
          <cell r="A111">
            <v>51.047806000000001</v>
          </cell>
          <cell r="B111">
            <v>28.315283000000001</v>
          </cell>
        </row>
        <row r="112">
          <cell r="A112">
            <v>50.097031000000001</v>
          </cell>
          <cell r="B112">
            <v>28.364887</v>
          </cell>
        </row>
        <row r="113">
          <cell r="A113">
            <v>48.901260000000001</v>
          </cell>
          <cell r="B113">
            <v>29.546339</v>
          </cell>
        </row>
        <row r="114">
          <cell r="A114">
            <v>47.926575</v>
          </cell>
          <cell r="B114">
            <v>29.502327000000001</v>
          </cell>
        </row>
        <row r="115">
          <cell r="A115">
            <v>48.512405000000001</v>
          </cell>
          <cell r="B115">
            <v>28.142195000000001</v>
          </cell>
        </row>
        <row r="116">
          <cell r="A116">
            <v>48.243713</v>
          </cell>
          <cell r="B116">
            <v>27.811347999999999</v>
          </cell>
        </row>
        <row r="117">
          <cell r="A117">
            <v>47.974335000000004</v>
          </cell>
          <cell r="B117">
            <v>25.474295000000001</v>
          </cell>
        </row>
        <row r="118">
          <cell r="A118">
            <v>48.609222000000003</v>
          </cell>
          <cell r="B118">
            <v>26.269272000000001</v>
          </cell>
        </row>
        <row r="119">
          <cell r="A119">
            <v>48.335236000000002</v>
          </cell>
          <cell r="B119">
            <v>27.753865999999999</v>
          </cell>
        </row>
        <row r="120">
          <cell r="A120">
            <v>48.265945000000002</v>
          </cell>
          <cell r="B120">
            <v>28.152456000000001</v>
          </cell>
        </row>
        <row r="121">
          <cell r="A121">
            <v>47.996428999999999</v>
          </cell>
          <cell r="B121">
            <v>29.427893000000001</v>
          </cell>
        </row>
        <row r="122">
          <cell r="A122">
            <v>48.142685</v>
          </cell>
          <cell r="B122">
            <v>30.800464999999999</v>
          </cell>
        </row>
        <row r="123">
          <cell r="A123">
            <v>48.871245999999999</v>
          </cell>
          <cell r="B123">
            <v>31.473951</v>
          </cell>
        </row>
        <row r="124">
          <cell r="A124">
            <v>50.452347000000003</v>
          </cell>
          <cell r="B124">
            <v>32.406047999999998</v>
          </cell>
        </row>
        <row r="125">
          <cell r="A125">
            <v>50.709412</v>
          </cell>
          <cell r="B125">
            <v>32.268391000000001</v>
          </cell>
        </row>
        <row r="126">
          <cell r="A126">
            <v>50.745514</v>
          </cell>
          <cell r="B126">
            <v>32.481281000000003</v>
          </cell>
        </row>
        <row r="127">
          <cell r="A127">
            <v>50.861420000000003</v>
          </cell>
          <cell r="B127">
            <v>31.427481</v>
          </cell>
        </row>
        <row r="128">
          <cell r="A128">
            <v>50.293472000000001</v>
          </cell>
          <cell r="B128">
            <v>30.244423000000001</v>
          </cell>
        </row>
        <row r="129">
          <cell r="A129">
            <v>50.058289000000002</v>
          </cell>
          <cell r="B129">
            <v>29.659796</v>
          </cell>
        </row>
        <row r="130">
          <cell r="A130">
            <v>51.331940000000003</v>
          </cell>
          <cell r="B130">
            <v>29.647804000000001</v>
          </cell>
        </row>
        <row r="131">
          <cell r="A131">
            <v>51.955230999999998</v>
          </cell>
          <cell r="B131">
            <v>30.059391000000002</v>
          </cell>
        </row>
        <row r="132">
          <cell r="A132">
            <v>51.9328</v>
          </cell>
          <cell r="B132">
            <v>30.163226999999999</v>
          </cell>
        </row>
        <row r="133">
          <cell r="A133">
            <v>52.064940999999997</v>
          </cell>
          <cell r="B133">
            <v>29.617989999999999</v>
          </cell>
        </row>
        <row r="134">
          <cell r="A134">
            <v>52.55838</v>
          </cell>
          <cell r="B134">
            <v>28.383027999999999</v>
          </cell>
        </row>
        <row r="135">
          <cell r="A135">
            <v>51.920532000000001</v>
          </cell>
          <cell r="B135">
            <v>26.792145000000001</v>
          </cell>
        </row>
        <row r="136">
          <cell r="A136">
            <v>51.430756000000002</v>
          </cell>
          <cell r="B136">
            <v>27.789401999999999</v>
          </cell>
        </row>
        <row r="137">
          <cell r="A137">
            <v>50.830092999999998</v>
          </cell>
          <cell r="B137">
            <v>28.640512000000001</v>
          </cell>
        </row>
        <row r="138">
          <cell r="A138">
            <v>51.069167999999998</v>
          </cell>
          <cell r="B138">
            <v>29.396542</v>
          </cell>
        </row>
        <row r="139">
          <cell r="A139">
            <v>50.557495000000003</v>
          </cell>
          <cell r="B139">
            <v>30.095988999999999</v>
          </cell>
        </row>
        <row r="140">
          <cell r="A140">
            <v>51.229247999999998</v>
          </cell>
          <cell r="B140">
            <v>31.28154</v>
          </cell>
        </row>
        <row r="141">
          <cell r="A141">
            <v>51.800339000000001</v>
          </cell>
          <cell r="B141">
            <v>31.615458</v>
          </cell>
        </row>
        <row r="142">
          <cell r="A142">
            <v>50.927933000000003</v>
          </cell>
          <cell r="B142">
            <v>31.810905000000002</v>
          </cell>
        </row>
        <row r="143">
          <cell r="A143">
            <v>50.115676999999998</v>
          </cell>
          <cell r="B143">
            <v>30.668142</v>
          </cell>
        </row>
        <row r="144">
          <cell r="A144">
            <v>49.253768999999998</v>
          </cell>
          <cell r="B144">
            <v>29.851006999999999</v>
          </cell>
        </row>
        <row r="145">
          <cell r="A145">
            <v>49.919601</v>
          </cell>
          <cell r="B145">
            <v>27.566723</v>
          </cell>
        </row>
        <row r="146">
          <cell r="A146">
            <v>50.493484000000002</v>
          </cell>
          <cell r="B146">
            <v>26.180537999999999</v>
          </cell>
        </row>
        <row r="147">
          <cell r="A147">
            <v>50.533034999999998</v>
          </cell>
          <cell r="B147">
            <v>24.750225</v>
          </cell>
        </row>
        <row r="148">
          <cell r="A148">
            <v>50.731476000000001</v>
          </cell>
          <cell r="B148">
            <v>26.127972</v>
          </cell>
        </row>
        <row r="149">
          <cell r="A149">
            <v>51.151961999999997</v>
          </cell>
          <cell r="B149">
            <v>27.119019999999999</v>
          </cell>
        </row>
        <row r="150">
          <cell r="A150">
            <v>51.095398000000003</v>
          </cell>
          <cell r="B150">
            <v>28.406578</v>
          </cell>
        </row>
        <row r="151">
          <cell r="A151">
            <v>51.235306000000001</v>
          </cell>
          <cell r="B151">
            <v>26.630939000000001</v>
          </cell>
        </row>
        <row r="152">
          <cell r="A152">
            <v>51.289107999999999</v>
          </cell>
          <cell r="B152">
            <v>25.433890999999999</v>
          </cell>
        </row>
        <row r="153">
          <cell r="A153">
            <v>51.520294</v>
          </cell>
          <cell r="B153">
            <v>24.670180999999999</v>
          </cell>
        </row>
        <row r="154">
          <cell r="A154">
            <v>49.718902999999997</v>
          </cell>
          <cell r="B154">
            <v>23.829561000000002</v>
          </cell>
        </row>
        <row r="155">
          <cell r="A155">
            <v>49.413269</v>
          </cell>
          <cell r="B155">
            <v>25.040485</v>
          </cell>
        </row>
        <row r="156">
          <cell r="A156">
            <v>48.957839999999997</v>
          </cell>
          <cell r="B156">
            <v>25.928039999999999</v>
          </cell>
        </row>
        <row r="157">
          <cell r="A157">
            <v>49.531905999999999</v>
          </cell>
          <cell r="B157">
            <v>27.522627</v>
          </cell>
        </row>
        <row r="158">
          <cell r="A158">
            <v>50.160522</v>
          </cell>
          <cell r="B158">
            <v>28.125589000000002</v>
          </cell>
        </row>
        <row r="159">
          <cell r="A159">
            <v>50.838088999999997</v>
          </cell>
          <cell r="B159">
            <v>27.847403</v>
          </cell>
        </row>
        <row r="160">
          <cell r="A160">
            <v>50.826126000000002</v>
          </cell>
          <cell r="B160">
            <v>27.744368000000001</v>
          </cell>
        </row>
        <row r="161">
          <cell r="A161">
            <v>51.343001999999998</v>
          </cell>
          <cell r="B161">
            <v>28.299866000000002</v>
          </cell>
        </row>
        <row r="162">
          <cell r="A162">
            <v>51.405121000000001</v>
          </cell>
          <cell r="B162">
            <v>28.149028999999999</v>
          </cell>
        </row>
        <row r="163">
          <cell r="A163">
            <v>51.814529</v>
          </cell>
          <cell r="B163">
            <v>27.038360999999998</v>
          </cell>
        </row>
        <row r="164">
          <cell r="A164">
            <v>51.565322999999999</v>
          </cell>
          <cell r="B164">
            <v>27.061596000000002</v>
          </cell>
        </row>
        <row r="165">
          <cell r="A165">
            <v>51.478805999999999</v>
          </cell>
          <cell r="B165">
            <v>27.264005999999998</v>
          </cell>
        </row>
        <row r="166">
          <cell r="A166">
            <v>51.026215000000001</v>
          </cell>
          <cell r="B166">
            <v>27.088757000000001</v>
          </cell>
        </row>
        <row r="167">
          <cell r="A167">
            <v>51.097076000000001</v>
          </cell>
          <cell r="B167">
            <v>27.271485999999999</v>
          </cell>
        </row>
        <row r="168">
          <cell r="A168">
            <v>50.739882999999999</v>
          </cell>
          <cell r="B168">
            <v>26.720092999999999</v>
          </cell>
        </row>
        <row r="169">
          <cell r="A169">
            <v>50.448653999999998</v>
          </cell>
          <cell r="B169">
            <v>28.595514000000001</v>
          </cell>
        </row>
        <row r="170">
          <cell r="A170">
            <v>50.713959000000003</v>
          </cell>
          <cell r="B170">
            <v>28.851769999999998</v>
          </cell>
        </row>
        <row r="171">
          <cell r="A171">
            <v>51.214767000000002</v>
          </cell>
          <cell r="B171">
            <v>28.762165</v>
          </cell>
        </row>
        <row r="172">
          <cell r="A172">
            <v>52.028381000000003</v>
          </cell>
          <cell r="B172">
            <v>27.742391999999999</v>
          </cell>
        </row>
        <row r="173">
          <cell r="A173">
            <v>52.510513000000003</v>
          </cell>
          <cell r="B173">
            <v>26.054777000000001</v>
          </cell>
        </row>
        <row r="174">
          <cell r="A174">
            <v>52.953505999999997</v>
          </cell>
          <cell r="B174">
            <v>25.566002000000001</v>
          </cell>
        </row>
        <row r="175">
          <cell r="A175">
            <v>53.469208000000002</v>
          </cell>
          <cell r="B175">
            <v>26.629431</v>
          </cell>
        </row>
        <row r="176">
          <cell r="A176">
            <v>52.966766</v>
          </cell>
          <cell r="B176">
            <v>26.850241</v>
          </cell>
        </row>
        <row r="177">
          <cell r="A177">
            <v>52.815398999999999</v>
          </cell>
          <cell r="B177">
            <v>27.641311999999999</v>
          </cell>
        </row>
        <row r="178">
          <cell r="A178">
            <v>51.465454000000001</v>
          </cell>
          <cell r="B178">
            <v>27.889873999999999</v>
          </cell>
        </row>
        <row r="179">
          <cell r="A179">
            <v>50.425536999999998</v>
          </cell>
          <cell r="B179">
            <v>27.571552000000001</v>
          </cell>
        </row>
        <row r="180">
          <cell r="A180">
            <v>50.774169999999998</v>
          </cell>
          <cell r="B180">
            <v>28.015063999999999</v>
          </cell>
        </row>
        <row r="181">
          <cell r="A181">
            <v>49.427962999999998</v>
          </cell>
          <cell r="B181">
            <v>27.825809</v>
          </cell>
        </row>
        <row r="182">
          <cell r="A182">
            <v>48.926178</v>
          </cell>
          <cell r="B182">
            <v>28.364716999999999</v>
          </cell>
        </row>
        <row r="183">
          <cell r="A183">
            <v>49.231262000000001</v>
          </cell>
          <cell r="B183">
            <v>27.957177999999999</v>
          </cell>
        </row>
        <row r="184">
          <cell r="A184">
            <v>49.192428999999997</v>
          </cell>
          <cell r="B184">
            <v>27.669426000000001</v>
          </cell>
        </row>
        <row r="185">
          <cell r="A185">
            <v>49.045516999999997</v>
          </cell>
          <cell r="B185">
            <v>27.566853999999999</v>
          </cell>
        </row>
        <row r="186">
          <cell r="A186">
            <v>49.499634</v>
          </cell>
          <cell r="B186">
            <v>27.842417000000001</v>
          </cell>
        </row>
        <row r="187">
          <cell r="A187">
            <v>51.448546999999998</v>
          </cell>
          <cell r="B187">
            <v>28.427011</v>
          </cell>
        </row>
        <row r="188">
          <cell r="A188">
            <v>51.929794000000001</v>
          </cell>
          <cell r="B188">
            <v>29.660087999999998</v>
          </cell>
        </row>
        <row r="189">
          <cell r="A189">
            <v>52.416916000000001</v>
          </cell>
          <cell r="B189">
            <v>30.745467999999999</v>
          </cell>
        </row>
        <row r="190">
          <cell r="A190">
            <v>51.681075999999997</v>
          </cell>
          <cell r="B190">
            <v>31.342310000000001</v>
          </cell>
        </row>
        <row r="191">
          <cell r="A191">
            <v>51.147002999999998</v>
          </cell>
          <cell r="B191">
            <v>31.198605000000001</v>
          </cell>
        </row>
        <row r="192">
          <cell r="A192">
            <v>51.187012000000003</v>
          </cell>
          <cell r="B192">
            <v>31.500859999999999</v>
          </cell>
        </row>
        <row r="193">
          <cell r="A193">
            <v>50.664825</v>
          </cell>
          <cell r="B193">
            <v>29.358008999999999</v>
          </cell>
        </row>
        <row r="194">
          <cell r="A194">
            <v>49.960175</v>
          </cell>
          <cell r="B194">
            <v>27.868224999999999</v>
          </cell>
        </row>
        <row r="195">
          <cell r="A195">
            <v>49.971054000000002</v>
          </cell>
          <cell r="B195">
            <v>28.123957000000001</v>
          </cell>
        </row>
        <row r="196">
          <cell r="A196">
            <v>50.411330999999997</v>
          </cell>
          <cell r="B196">
            <v>28.56362</v>
          </cell>
        </row>
        <row r="197">
          <cell r="A197">
            <v>50.519257000000003</v>
          </cell>
          <cell r="B197">
            <v>28.874205</v>
          </cell>
        </row>
        <row r="198">
          <cell r="A198">
            <v>50.964981000000002</v>
          </cell>
          <cell r="B198">
            <v>29.226047999999999</v>
          </cell>
        </row>
        <row r="199">
          <cell r="A199">
            <v>50.000579999999999</v>
          </cell>
          <cell r="B199">
            <v>27.435171</v>
          </cell>
        </row>
        <row r="200">
          <cell r="A200">
            <v>48.725616000000002</v>
          </cell>
          <cell r="B200">
            <v>26.366598</v>
          </cell>
        </row>
        <row r="201">
          <cell r="A201">
            <v>48.433349999999997</v>
          </cell>
          <cell r="B201">
            <v>25.439506999999999</v>
          </cell>
        </row>
        <row r="202">
          <cell r="A202">
            <v>48.548920000000003</v>
          </cell>
          <cell r="B202">
            <v>24.707190000000001</v>
          </cell>
        </row>
        <row r="203">
          <cell r="A203">
            <v>48.367569000000003</v>
          </cell>
          <cell r="B203">
            <v>25.295517</v>
          </cell>
        </row>
        <row r="204">
          <cell r="A204">
            <v>48.812514999999998</v>
          </cell>
          <cell r="B204">
            <v>25.581136999999998</v>
          </cell>
        </row>
        <row r="205">
          <cell r="A205">
            <v>50.170135000000002</v>
          </cell>
          <cell r="B205">
            <v>26.391120999999998</v>
          </cell>
        </row>
        <row r="206">
          <cell r="A206">
            <v>50.498184000000002</v>
          </cell>
          <cell r="B206">
            <v>25.925319999999999</v>
          </cell>
        </row>
        <row r="207">
          <cell r="A207">
            <v>50.983688000000001</v>
          </cell>
          <cell r="B207">
            <v>24.723316000000001</v>
          </cell>
        </row>
        <row r="208">
          <cell r="A208">
            <v>51.330551</v>
          </cell>
          <cell r="B208">
            <v>23.415751</v>
          </cell>
        </row>
        <row r="209">
          <cell r="A209">
            <v>51.084457</v>
          </cell>
          <cell r="B209">
            <v>23.332964</v>
          </cell>
        </row>
        <row r="210">
          <cell r="A210">
            <v>50.590240000000001</v>
          </cell>
          <cell r="B210">
            <v>22.448405999999999</v>
          </cell>
        </row>
        <row r="211">
          <cell r="A211">
            <v>50.547790999999997</v>
          </cell>
          <cell r="B211">
            <v>21.311646</v>
          </cell>
        </row>
        <row r="212">
          <cell r="A212">
            <v>50.347504000000001</v>
          </cell>
          <cell r="B212">
            <v>21.265833000000001</v>
          </cell>
        </row>
        <row r="213">
          <cell r="A213">
            <v>49.955215000000003</v>
          </cell>
          <cell r="B213">
            <v>20.713823000000001</v>
          </cell>
        </row>
        <row r="214">
          <cell r="A214">
            <v>49.369934000000001</v>
          </cell>
          <cell r="B214">
            <v>23.296329</v>
          </cell>
        </row>
        <row r="215">
          <cell r="A215">
            <v>49.044907000000002</v>
          </cell>
          <cell r="B215">
            <v>25.593720999999999</v>
          </cell>
        </row>
        <row r="216">
          <cell r="A216">
            <v>48.626083000000001</v>
          </cell>
          <cell r="B216">
            <v>28.475016</v>
          </cell>
        </row>
        <row r="217">
          <cell r="A217">
            <v>49.565201000000002</v>
          </cell>
          <cell r="B217">
            <v>27.973244000000001</v>
          </cell>
        </row>
        <row r="218">
          <cell r="A218">
            <v>50.118591000000002</v>
          </cell>
          <cell r="B218">
            <v>27.629166000000001</v>
          </cell>
        </row>
        <row r="219">
          <cell r="A219">
            <v>50.936141999999997</v>
          </cell>
          <cell r="B219">
            <v>27.627282999999998</v>
          </cell>
        </row>
        <row r="220">
          <cell r="A220">
            <v>50.775803000000003</v>
          </cell>
          <cell r="B220">
            <v>26.165897000000001</v>
          </cell>
        </row>
        <row r="221">
          <cell r="A221">
            <v>50.523468000000001</v>
          </cell>
          <cell r="B221">
            <v>24.583359000000002</v>
          </cell>
        </row>
        <row r="222">
          <cell r="A222">
            <v>50.831679999999999</v>
          </cell>
          <cell r="B222">
            <v>24.397713</v>
          </cell>
        </row>
        <row r="223">
          <cell r="A223">
            <v>51.466354000000003</v>
          </cell>
          <cell r="B223">
            <v>23.727513999999999</v>
          </cell>
        </row>
        <row r="224">
          <cell r="A224">
            <v>51.946838</v>
          </cell>
          <cell r="B224">
            <v>23.271090000000001</v>
          </cell>
        </row>
        <row r="225">
          <cell r="A225">
            <v>52.334183000000003</v>
          </cell>
          <cell r="B225">
            <v>22.493981999999999</v>
          </cell>
        </row>
        <row r="226">
          <cell r="A226">
            <v>51.618744</v>
          </cell>
          <cell r="B226">
            <v>25.236222999999999</v>
          </cell>
        </row>
        <row r="227">
          <cell r="A227">
            <v>51.024673</v>
          </cell>
          <cell r="B227">
            <v>25.465527000000002</v>
          </cell>
        </row>
        <row r="228">
          <cell r="A228">
            <v>50.301682</v>
          </cell>
          <cell r="B228">
            <v>24.710436000000001</v>
          </cell>
        </row>
        <row r="229">
          <cell r="A229">
            <v>50.890563999999998</v>
          </cell>
          <cell r="B229">
            <v>26.761858</v>
          </cell>
        </row>
        <row r="230">
          <cell r="A230">
            <v>51.174438000000002</v>
          </cell>
          <cell r="B230">
            <v>27.271166000000001</v>
          </cell>
        </row>
        <row r="231">
          <cell r="A231">
            <v>50.859496999999998</v>
          </cell>
          <cell r="B231">
            <v>27.666796000000001</v>
          </cell>
        </row>
        <row r="232">
          <cell r="A232">
            <v>51.133499</v>
          </cell>
          <cell r="B232">
            <v>25.643014999999998</v>
          </cell>
        </row>
        <row r="233">
          <cell r="A233">
            <v>51.129105000000003</v>
          </cell>
          <cell r="B233">
            <v>24.445212999999999</v>
          </cell>
        </row>
        <row r="234">
          <cell r="A234">
            <v>51.855086999999997</v>
          </cell>
          <cell r="B234">
            <v>24.124084</v>
          </cell>
        </row>
        <row r="235">
          <cell r="A235">
            <v>51.293014999999997</v>
          </cell>
          <cell r="B235">
            <v>23.727944999999998</v>
          </cell>
        </row>
        <row r="236">
          <cell r="A236">
            <v>50.564728000000002</v>
          </cell>
          <cell r="B236">
            <v>23.224028000000001</v>
          </cell>
        </row>
        <row r="237">
          <cell r="A237">
            <v>49.592925999999999</v>
          </cell>
          <cell r="B237">
            <v>21.147713</v>
          </cell>
        </row>
        <row r="238">
          <cell r="A238">
            <v>51.402557000000002</v>
          </cell>
          <cell r="B238">
            <v>21.876667000000001</v>
          </cell>
        </row>
        <row r="239">
          <cell r="A239">
            <v>53.071869</v>
          </cell>
          <cell r="B239">
            <v>22.959441999999999</v>
          </cell>
        </row>
        <row r="240">
          <cell r="A240">
            <v>54.287399000000001</v>
          </cell>
          <cell r="B240">
            <v>23.076035999999998</v>
          </cell>
        </row>
        <row r="241">
          <cell r="A241">
            <v>53.414901999999998</v>
          </cell>
          <cell r="B241">
            <v>22.929409</v>
          </cell>
        </row>
        <row r="242">
          <cell r="A242">
            <v>52.735489000000001</v>
          </cell>
          <cell r="B242">
            <v>23.342030000000001</v>
          </cell>
        </row>
        <row r="243">
          <cell r="A243">
            <v>51.538558999999999</v>
          </cell>
          <cell r="B243">
            <v>22.877382000000001</v>
          </cell>
        </row>
        <row r="244">
          <cell r="A244">
            <v>50.273437999999999</v>
          </cell>
          <cell r="B244">
            <v>23.326546</v>
          </cell>
        </row>
        <row r="245">
          <cell r="A245">
            <v>50.001434000000003</v>
          </cell>
          <cell r="B245">
            <v>23.838932</v>
          </cell>
        </row>
        <row r="246">
          <cell r="A246">
            <v>49.313721000000001</v>
          </cell>
          <cell r="B246">
            <v>23.593167999999999</v>
          </cell>
        </row>
        <row r="247">
          <cell r="A247">
            <v>49.832092000000003</v>
          </cell>
          <cell r="B247">
            <v>23.854977000000002</v>
          </cell>
        </row>
        <row r="248">
          <cell r="A248">
            <v>50.688369999999999</v>
          </cell>
          <cell r="B248">
            <v>24.675377000000001</v>
          </cell>
        </row>
        <row r="249">
          <cell r="A249">
            <v>51.203963999999999</v>
          </cell>
          <cell r="B249">
            <v>25.200422</v>
          </cell>
        </row>
        <row r="250">
          <cell r="A250">
            <v>51.843735000000002</v>
          </cell>
          <cell r="B250">
            <v>27.387498999999998</v>
          </cell>
        </row>
        <row r="251">
          <cell r="A251">
            <v>52.897812000000002</v>
          </cell>
          <cell r="B251">
            <v>28.936983000000001</v>
          </cell>
        </row>
        <row r="252">
          <cell r="A252">
            <v>53.162674000000003</v>
          </cell>
          <cell r="B252">
            <v>30.336803</v>
          </cell>
        </row>
        <row r="253">
          <cell r="A253">
            <v>51.362243999999997</v>
          </cell>
          <cell r="B253">
            <v>31.008766000000001</v>
          </cell>
        </row>
        <row r="254">
          <cell r="A254">
            <v>50.285156000000001</v>
          </cell>
          <cell r="B254">
            <v>31.689302000000001</v>
          </cell>
        </row>
        <row r="255">
          <cell r="A255">
            <v>48.996108999999997</v>
          </cell>
          <cell r="B255">
            <v>31.328548000000001</v>
          </cell>
        </row>
        <row r="256">
          <cell r="A256">
            <v>49.237456999999999</v>
          </cell>
          <cell r="B256">
            <v>31.570737999999999</v>
          </cell>
        </row>
        <row r="257">
          <cell r="A257">
            <v>48.788131999999997</v>
          </cell>
          <cell r="B257">
            <v>30.61636</v>
          </cell>
        </row>
        <row r="258">
          <cell r="A258">
            <v>48.825713999999998</v>
          </cell>
          <cell r="B258">
            <v>30.586645000000001</v>
          </cell>
        </row>
        <row r="259">
          <cell r="A259">
            <v>49.304671999999997</v>
          </cell>
          <cell r="B259">
            <v>30.200092000000001</v>
          </cell>
        </row>
        <row r="260">
          <cell r="A260">
            <v>49.598373000000002</v>
          </cell>
          <cell r="B260">
            <v>30.395676000000002</v>
          </cell>
        </row>
        <row r="261">
          <cell r="A261">
            <v>50.319915999999999</v>
          </cell>
          <cell r="B261">
            <v>30.302927</v>
          </cell>
        </row>
        <row r="262">
          <cell r="A262">
            <v>50.333129999999997</v>
          </cell>
          <cell r="B262">
            <v>30.680584</v>
          </cell>
        </row>
        <row r="263">
          <cell r="A263">
            <v>49.930022999999998</v>
          </cell>
          <cell r="B263">
            <v>30.894409</v>
          </cell>
        </row>
        <row r="264">
          <cell r="A264">
            <v>49.984420999999998</v>
          </cell>
          <cell r="B264">
            <v>31.646162</v>
          </cell>
        </row>
        <row r="265">
          <cell r="A265">
            <v>50.423248000000001</v>
          </cell>
          <cell r="B265">
            <v>31.731714</v>
          </cell>
        </row>
        <row r="266">
          <cell r="A266">
            <v>50.901505</v>
          </cell>
          <cell r="B266">
            <v>31.394552000000001</v>
          </cell>
        </row>
        <row r="267">
          <cell r="A267">
            <v>51.553513000000002</v>
          </cell>
          <cell r="B267">
            <v>31.335861000000001</v>
          </cell>
        </row>
        <row r="268">
          <cell r="A268">
            <v>50.197127999999999</v>
          </cell>
          <cell r="B268">
            <v>30.331019999999999</v>
          </cell>
        </row>
        <row r="269">
          <cell r="A269">
            <v>48.688065000000002</v>
          </cell>
          <cell r="B269">
            <v>29.841881000000001</v>
          </cell>
        </row>
        <row r="270">
          <cell r="A270">
            <v>48.314346</v>
          </cell>
          <cell r="B270">
            <v>30.053957</v>
          </cell>
        </row>
        <row r="271">
          <cell r="A271">
            <v>49.394302000000003</v>
          </cell>
          <cell r="B271">
            <v>30.475832</v>
          </cell>
        </row>
        <row r="272">
          <cell r="A272">
            <v>50.692779999999999</v>
          </cell>
          <cell r="B272">
            <v>29.589037000000001</v>
          </cell>
        </row>
        <row r="273">
          <cell r="A273">
            <v>51.398162999999997</v>
          </cell>
          <cell r="B273">
            <v>30.318483000000001</v>
          </cell>
        </row>
        <row r="274">
          <cell r="A274">
            <v>50.653961000000002</v>
          </cell>
          <cell r="B274">
            <v>30.611532</v>
          </cell>
        </row>
        <row r="275">
          <cell r="A275">
            <v>50.031737999999997</v>
          </cell>
          <cell r="B275">
            <v>31.419696999999999</v>
          </cell>
        </row>
        <row r="276">
          <cell r="A276">
            <v>49.845703</v>
          </cell>
          <cell r="B276">
            <v>31.817919</v>
          </cell>
        </row>
        <row r="277">
          <cell r="A277">
            <v>50.605773999999997</v>
          </cell>
          <cell r="B277">
            <v>32.469154000000003</v>
          </cell>
        </row>
        <row r="278">
          <cell r="A278">
            <v>51.310485999999997</v>
          </cell>
          <cell r="B278">
            <v>32.46566</v>
          </cell>
        </row>
        <row r="279">
          <cell r="A279">
            <v>52.278213999999998</v>
          </cell>
          <cell r="B279">
            <v>32.221783000000002</v>
          </cell>
        </row>
        <row r="280">
          <cell r="A280">
            <v>52.499481000000003</v>
          </cell>
          <cell r="B280">
            <v>29.922454999999999</v>
          </cell>
        </row>
        <row r="281">
          <cell r="A281">
            <v>52.464218000000002</v>
          </cell>
          <cell r="B281">
            <v>27.915717999999998</v>
          </cell>
        </row>
        <row r="282">
          <cell r="A282">
            <v>52.371398999999997</v>
          </cell>
          <cell r="B282">
            <v>26.750710000000002</v>
          </cell>
        </row>
        <row r="283">
          <cell r="A283">
            <v>51.588272000000003</v>
          </cell>
          <cell r="B283">
            <v>24.861651999999999</v>
          </cell>
        </row>
        <row r="284">
          <cell r="A284">
            <v>51.188828000000001</v>
          </cell>
          <cell r="B284">
            <v>24.238443</v>
          </cell>
        </row>
        <row r="285">
          <cell r="A285">
            <v>50.91095</v>
          </cell>
          <cell r="B285">
            <v>22.914791000000001</v>
          </cell>
        </row>
        <row r="286">
          <cell r="A286">
            <v>51.629821999999997</v>
          </cell>
          <cell r="B286">
            <v>20.063274</v>
          </cell>
        </row>
        <row r="287">
          <cell r="A287">
            <v>51.849196999999997</v>
          </cell>
          <cell r="B287">
            <v>17.804407000000001</v>
          </cell>
        </row>
        <row r="288">
          <cell r="A288">
            <v>52.215744000000001</v>
          </cell>
          <cell r="B288">
            <v>18.092203000000001</v>
          </cell>
        </row>
        <row r="289">
          <cell r="A289">
            <v>52.275481999999997</v>
          </cell>
          <cell r="B289">
            <v>19.133146</v>
          </cell>
        </row>
        <row r="290">
          <cell r="A290">
            <v>52.376724000000003</v>
          </cell>
          <cell r="B290">
            <v>20.077106000000001</v>
          </cell>
        </row>
        <row r="291">
          <cell r="A291">
            <v>51.982619999999997</v>
          </cell>
          <cell r="B291">
            <v>22.207854999999999</v>
          </cell>
        </row>
        <row r="292">
          <cell r="A292">
            <v>50.083832000000001</v>
          </cell>
          <cell r="B292">
            <v>22.932344000000001</v>
          </cell>
        </row>
        <row r="293">
          <cell r="A293">
            <v>48.988846000000002</v>
          </cell>
          <cell r="B293">
            <v>23.360163</v>
          </cell>
        </row>
        <row r="294">
          <cell r="A294">
            <v>48.246367999999997</v>
          </cell>
          <cell r="B294">
            <v>24.470994999999998</v>
          </cell>
        </row>
        <row r="295">
          <cell r="A295">
            <v>49.525055000000002</v>
          </cell>
          <cell r="B295">
            <v>24.192585000000001</v>
          </cell>
        </row>
        <row r="296">
          <cell r="A296">
            <v>50.960205000000002</v>
          </cell>
          <cell r="B296">
            <v>22.563589</v>
          </cell>
        </row>
        <row r="297">
          <cell r="A297">
            <v>50.985275000000001</v>
          </cell>
          <cell r="B297">
            <v>21.388694999999998</v>
          </cell>
        </row>
        <row r="298">
          <cell r="A298">
            <v>50.745361000000003</v>
          </cell>
          <cell r="B298">
            <v>20.171987999999999</v>
          </cell>
        </row>
        <row r="299">
          <cell r="A299">
            <v>51.226013000000002</v>
          </cell>
          <cell r="B299">
            <v>20.374500000000001</v>
          </cell>
        </row>
        <row r="300">
          <cell r="A300">
            <v>51.779769999999999</v>
          </cell>
          <cell r="B300">
            <v>19.912597999999999</v>
          </cell>
        </row>
        <row r="301">
          <cell r="A301">
            <v>51.43074</v>
          </cell>
          <cell r="B301">
            <v>20.169744000000001</v>
          </cell>
        </row>
        <row r="302">
          <cell r="A302">
            <v>50.797089</v>
          </cell>
          <cell r="B302">
            <v>22.438815999999999</v>
          </cell>
        </row>
        <row r="303">
          <cell r="A303">
            <v>50.581359999999997</v>
          </cell>
          <cell r="B303">
            <v>24.284013999999999</v>
          </cell>
        </row>
        <row r="304">
          <cell r="A304">
            <v>50.138733000000002</v>
          </cell>
          <cell r="B304">
            <v>25.244956999999999</v>
          </cell>
        </row>
        <row r="305">
          <cell r="A305">
            <v>50.196227999999998</v>
          </cell>
          <cell r="B305">
            <v>24.767588</v>
          </cell>
        </row>
        <row r="306">
          <cell r="A306">
            <v>50.515610000000002</v>
          </cell>
          <cell r="B306">
            <v>23.827332999999999</v>
          </cell>
        </row>
        <row r="307">
          <cell r="A307">
            <v>51.080933000000002</v>
          </cell>
          <cell r="B307">
            <v>23.755092999999999</v>
          </cell>
        </row>
        <row r="308">
          <cell r="A308">
            <v>51.162872</v>
          </cell>
          <cell r="B308">
            <v>23.076948000000002</v>
          </cell>
        </row>
        <row r="309">
          <cell r="A309">
            <v>50.862487999999999</v>
          </cell>
          <cell r="B309">
            <v>22.884789999999999</v>
          </cell>
        </row>
        <row r="310">
          <cell r="A310">
            <v>51.679595999999997</v>
          </cell>
          <cell r="B310">
            <v>25.509916</v>
          </cell>
        </row>
        <row r="311">
          <cell r="A311">
            <v>52.707335999999998</v>
          </cell>
          <cell r="B311">
            <v>28.088156000000001</v>
          </cell>
        </row>
        <row r="312">
          <cell r="A312">
            <v>52.531174</v>
          </cell>
          <cell r="B312">
            <v>28.952926999999999</v>
          </cell>
        </row>
        <row r="313">
          <cell r="A313">
            <v>52.053223000000003</v>
          </cell>
          <cell r="B313">
            <v>28.621562999999998</v>
          </cell>
        </row>
        <row r="314">
          <cell r="A314">
            <v>51.659668000000003</v>
          </cell>
          <cell r="B314">
            <v>29.084295000000001</v>
          </cell>
        </row>
        <row r="315">
          <cell r="A315">
            <v>50.734116</v>
          </cell>
          <cell r="B315">
            <v>29.501598000000001</v>
          </cell>
        </row>
        <row r="316">
          <cell r="A316">
            <v>51.470795000000003</v>
          </cell>
          <cell r="B316">
            <v>29.22053</v>
          </cell>
        </row>
        <row r="317">
          <cell r="A317">
            <v>52.822265999999999</v>
          </cell>
          <cell r="B317">
            <v>29.635769</v>
          </cell>
        </row>
        <row r="318">
          <cell r="A318">
            <v>52.492676000000003</v>
          </cell>
          <cell r="B318">
            <v>29.679677999999999</v>
          </cell>
        </row>
        <row r="319">
          <cell r="A319">
            <v>51.628067000000001</v>
          </cell>
          <cell r="B319">
            <v>28.432137000000001</v>
          </cell>
        </row>
        <row r="320">
          <cell r="A320">
            <v>51.289337000000003</v>
          </cell>
          <cell r="B320">
            <v>27.741005000000001</v>
          </cell>
        </row>
        <row r="321">
          <cell r="A321">
            <v>50.296005000000001</v>
          </cell>
          <cell r="B321">
            <v>26.541246000000001</v>
          </cell>
        </row>
        <row r="322">
          <cell r="A322">
            <v>50.221724999999999</v>
          </cell>
          <cell r="B322">
            <v>26.614037</v>
          </cell>
        </row>
        <row r="323">
          <cell r="A323">
            <v>49.802413999999999</v>
          </cell>
          <cell r="B323">
            <v>25.309649</v>
          </cell>
        </row>
        <row r="324">
          <cell r="A324">
            <v>49.921249000000003</v>
          </cell>
          <cell r="B324">
            <v>25.636600000000001</v>
          </cell>
        </row>
        <row r="325">
          <cell r="A325">
            <v>49.681548999999997</v>
          </cell>
          <cell r="B325">
            <v>25.117208000000002</v>
          </cell>
        </row>
        <row r="326">
          <cell r="A326">
            <v>50.339478</v>
          </cell>
          <cell r="B326">
            <v>24.472594999999998</v>
          </cell>
        </row>
        <row r="327">
          <cell r="A327">
            <v>50.590102999999999</v>
          </cell>
          <cell r="B327">
            <v>24.445816000000001</v>
          </cell>
        </row>
        <row r="328">
          <cell r="A328">
            <v>51.907851999999998</v>
          </cell>
          <cell r="B328">
            <v>22.712275999999999</v>
          </cell>
        </row>
        <row r="329">
          <cell r="A329">
            <v>53.331527999999999</v>
          </cell>
          <cell r="B329">
            <v>20.774705999999998</v>
          </cell>
        </row>
        <row r="330">
          <cell r="A330">
            <v>54.356140000000003</v>
          </cell>
          <cell r="B330">
            <v>20.616700999999999</v>
          </cell>
        </row>
        <row r="331">
          <cell r="A331">
            <v>54.801330999999998</v>
          </cell>
          <cell r="B331">
            <v>22.920504000000001</v>
          </cell>
        </row>
        <row r="332">
          <cell r="A332">
            <v>54.469619999999999</v>
          </cell>
          <cell r="B332">
            <v>25.658995000000001</v>
          </cell>
        </row>
        <row r="333">
          <cell r="A333">
            <v>54.109940000000002</v>
          </cell>
          <cell r="B333">
            <v>27.777045999999999</v>
          </cell>
        </row>
        <row r="334">
          <cell r="A334">
            <v>52.643828999999997</v>
          </cell>
          <cell r="B334">
            <v>26.677091999999998</v>
          </cell>
        </row>
        <row r="335">
          <cell r="A335">
            <v>51.704346000000001</v>
          </cell>
          <cell r="B335">
            <v>26.260587999999998</v>
          </cell>
        </row>
        <row r="336">
          <cell r="A336">
            <v>51.186874000000003</v>
          </cell>
          <cell r="B336">
            <v>26.233689999999999</v>
          </cell>
        </row>
        <row r="337">
          <cell r="A337">
            <v>51.443314000000001</v>
          </cell>
          <cell r="B337">
            <v>25.63241</v>
          </cell>
        </row>
        <row r="338">
          <cell r="A338">
            <v>51.445236000000001</v>
          </cell>
          <cell r="B338">
            <v>26.834254999999999</v>
          </cell>
        </row>
        <row r="339">
          <cell r="A339">
            <v>51.390182000000003</v>
          </cell>
          <cell r="B339">
            <v>28.950966000000001</v>
          </cell>
        </row>
        <row r="340">
          <cell r="A340">
            <v>52.006743999999998</v>
          </cell>
          <cell r="B340">
            <v>26.906352999999999</v>
          </cell>
        </row>
        <row r="341">
          <cell r="A341">
            <v>52.309769000000003</v>
          </cell>
          <cell r="B341">
            <v>26.371386000000001</v>
          </cell>
        </row>
        <row r="342">
          <cell r="A342">
            <v>52.918059999999997</v>
          </cell>
          <cell r="B342">
            <v>25.412103999999999</v>
          </cell>
        </row>
        <row r="343">
          <cell r="A343">
            <v>50.925902999999998</v>
          </cell>
          <cell r="B343">
            <v>26.102053000000002</v>
          </cell>
        </row>
        <row r="344">
          <cell r="A344">
            <v>50.647018000000003</v>
          </cell>
          <cell r="B344">
            <v>25.10671</v>
          </cell>
        </row>
        <row r="345">
          <cell r="A345">
            <v>49.986206000000003</v>
          </cell>
          <cell r="B345">
            <v>24.117092</v>
          </cell>
        </row>
        <row r="346">
          <cell r="A346">
            <v>49.769103999999999</v>
          </cell>
          <cell r="B346">
            <v>25.545293999999998</v>
          </cell>
        </row>
        <row r="347">
          <cell r="A347">
            <v>49.515503000000002</v>
          </cell>
          <cell r="B347">
            <v>25.123567999999999</v>
          </cell>
        </row>
        <row r="348">
          <cell r="A348">
            <v>50.254578000000002</v>
          </cell>
          <cell r="B348">
            <v>25.958248000000001</v>
          </cell>
        </row>
        <row r="349">
          <cell r="A349">
            <v>49.784118999999997</v>
          </cell>
          <cell r="B349">
            <v>25.116045</v>
          </cell>
        </row>
        <row r="350">
          <cell r="A350">
            <v>49.350631999999997</v>
          </cell>
          <cell r="B350">
            <v>25.841539000000001</v>
          </cell>
        </row>
        <row r="351">
          <cell r="A351">
            <v>49.072707999999999</v>
          </cell>
          <cell r="B351">
            <v>25.814786999999999</v>
          </cell>
        </row>
        <row r="352">
          <cell r="A352">
            <v>50.083114999999999</v>
          </cell>
          <cell r="B352">
            <v>26.151347999999999</v>
          </cell>
        </row>
        <row r="353">
          <cell r="A353">
            <v>50.959229000000001</v>
          </cell>
          <cell r="B353">
            <v>27.635826000000002</v>
          </cell>
        </row>
        <row r="354">
          <cell r="A354">
            <v>51.521712999999998</v>
          </cell>
          <cell r="B354">
            <v>28.573532</v>
          </cell>
        </row>
        <row r="355">
          <cell r="A355">
            <v>52.576110999999997</v>
          </cell>
          <cell r="B355">
            <v>28.914155999999998</v>
          </cell>
        </row>
        <row r="356">
          <cell r="A356">
            <v>53.281891000000002</v>
          </cell>
          <cell r="B356">
            <v>29.437351</v>
          </cell>
        </row>
        <row r="357">
          <cell r="A357">
            <v>54.514954000000003</v>
          </cell>
          <cell r="B357">
            <v>28.221008000000001</v>
          </cell>
        </row>
        <row r="358">
          <cell r="A358">
            <v>50.999786</v>
          </cell>
          <cell r="B358">
            <v>27.924471</v>
          </cell>
        </row>
        <row r="359">
          <cell r="A359">
            <v>49.355697999999997</v>
          </cell>
          <cell r="B359">
            <v>28.287678</v>
          </cell>
        </row>
        <row r="360">
          <cell r="A360">
            <v>47.986542</v>
          </cell>
          <cell r="B360">
            <v>28.149946</v>
          </cell>
        </row>
        <row r="361">
          <cell r="A361">
            <v>50.096161000000002</v>
          </cell>
          <cell r="B361">
            <v>29.621386999999999</v>
          </cell>
        </row>
        <row r="362">
          <cell r="A362">
            <v>50.934631000000003</v>
          </cell>
          <cell r="B362">
            <v>30.274204000000001</v>
          </cell>
        </row>
        <row r="363">
          <cell r="A363">
            <v>51.555283000000003</v>
          </cell>
          <cell r="B363">
            <v>30.585128999999998</v>
          </cell>
        </row>
        <row r="364">
          <cell r="A364">
            <v>50.644348000000001</v>
          </cell>
          <cell r="B364">
            <v>30.183039000000001</v>
          </cell>
        </row>
        <row r="365">
          <cell r="A365">
            <v>50.328322999999997</v>
          </cell>
          <cell r="B365">
            <v>29.224615</v>
          </cell>
        </row>
        <row r="366">
          <cell r="A366">
            <v>49.998626999999999</v>
          </cell>
          <cell r="B366">
            <v>27.609379000000001</v>
          </cell>
        </row>
        <row r="367">
          <cell r="A367">
            <v>50.443939</v>
          </cell>
          <cell r="B367">
            <v>29.460684000000001</v>
          </cell>
        </row>
        <row r="368">
          <cell r="A368">
            <v>51.216797</v>
          </cell>
          <cell r="B368">
            <v>30.393713000000002</v>
          </cell>
        </row>
        <row r="369">
          <cell r="A369">
            <v>51.8992</v>
          </cell>
          <cell r="B369">
            <v>31.540693000000001</v>
          </cell>
        </row>
        <row r="370">
          <cell r="A370">
            <v>53.855514999999997</v>
          </cell>
          <cell r="B370">
            <v>30.622478000000001</v>
          </cell>
        </row>
        <row r="371">
          <cell r="A371">
            <v>55.013733000000002</v>
          </cell>
          <cell r="B371">
            <v>28.154692000000001</v>
          </cell>
        </row>
        <row r="372">
          <cell r="A372">
            <v>55.739395000000002</v>
          </cell>
          <cell r="B372">
            <v>25.071548</v>
          </cell>
        </row>
        <row r="373">
          <cell r="A373">
            <v>54.984893999999997</v>
          </cell>
          <cell r="B373">
            <v>26.302686999999999</v>
          </cell>
        </row>
        <row r="374">
          <cell r="A374">
            <v>54.152389999999997</v>
          </cell>
          <cell r="B374">
            <v>27.047798</v>
          </cell>
        </row>
        <row r="375">
          <cell r="A375">
            <v>53.637543000000001</v>
          </cell>
          <cell r="B375">
            <v>28.039949</v>
          </cell>
        </row>
        <row r="376">
          <cell r="A376">
            <v>52.356552000000001</v>
          </cell>
          <cell r="B376">
            <v>28.209064000000001</v>
          </cell>
        </row>
        <row r="377">
          <cell r="A377">
            <v>51.942245</v>
          </cell>
          <cell r="B377">
            <v>28.922737000000001</v>
          </cell>
        </row>
        <row r="378">
          <cell r="A378">
            <v>51.198349</v>
          </cell>
          <cell r="B378">
            <v>29.18572</v>
          </cell>
        </row>
        <row r="379">
          <cell r="A379">
            <v>50.680664</v>
          </cell>
          <cell r="B379">
            <v>27.825707999999999</v>
          </cell>
        </row>
        <row r="380">
          <cell r="A380">
            <v>50.107376000000002</v>
          </cell>
          <cell r="B380">
            <v>26.703925999999999</v>
          </cell>
        </row>
        <row r="381">
          <cell r="A381">
            <v>49.422516000000002</v>
          </cell>
          <cell r="B381">
            <v>25.650884999999999</v>
          </cell>
        </row>
        <row r="382">
          <cell r="A382">
            <v>49.881577</v>
          </cell>
          <cell r="B382">
            <v>26.543175000000002</v>
          </cell>
        </row>
        <row r="383">
          <cell r="A383">
            <v>49.828322999999997</v>
          </cell>
          <cell r="B383">
            <v>27.07715</v>
          </cell>
        </row>
        <row r="384">
          <cell r="A384">
            <v>49.514068999999999</v>
          </cell>
          <cell r="B384">
            <v>27.140557999999999</v>
          </cell>
        </row>
        <row r="385">
          <cell r="A385">
            <v>49.646790000000003</v>
          </cell>
          <cell r="B385">
            <v>26.371055999999999</v>
          </cell>
        </row>
        <row r="386">
          <cell r="A386">
            <v>49.984710999999997</v>
          </cell>
          <cell r="B386">
            <v>25.845642000000002</v>
          </cell>
        </row>
        <row r="387">
          <cell r="A387">
            <v>49.577010999999999</v>
          </cell>
          <cell r="B387">
            <v>27.064543</v>
          </cell>
        </row>
        <row r="388">
          <cell r="A388">
            <v>49.328384</v>
          </cell>
          <cell r="B388">
            <v>26.906690999999999</v>
          </cell>
        </row>
        <row r="389">
          <cell r="A389">
            <v>48.136108</v>
          </cell>
          <cell r="B389">
            <v>26.929991000000001</v>
          </cell>
        </row>
        <row r="390">
          <cell r="A390">
            <v>47.879958999999999</v>
          </cell>
          <cell r="B390">
            <v>27.037034999999999</v>
          </cell>
        </row>
        <row r="391">
          <cell r="A391">
            <v>48.971252</v>
          </cell>
          <cell r="B391">
            <v>28.025514999999999</v>
          </cell>
        </row>
        <row r="392">
          <cell r="A392">
            <v>49.953139999999998</v>
          </cell>
          <cell r="B392">
            <v>27.616489000000001</v>
          </cell>
        </row>
        <row r="393">
          <cell r="A393">
            <v>50.487288999999997</v>
          </cell>
          <cell r="B393">
            <v>28.346492999999999</v>
          </cell>
        </row>
        <row r="394">
          <cell r="A394">
            <v>50.137314000000003</v>
          </cell>
          <cell r="B394">
            <v>26.810509</v>
          </cell>
        </row>
        <row r="395">
          <cell r="A395">
            <v>50.592528999999999</v>
          </cell>
          <cell r="B395">
            <v>26.053474000000001</v>
          </cell>
        </row>
        <row r="396">
          <cell r="A396">
            <v>50.361969000000002</v>
          </cell>
          <cell r="B396">
            <v>24.187632000000001</v>
          </cell>
        </row>
        <row r="397">
          <cell r="A397">
            <v>50.640670999999998</v>
          </cell>
          <cell r="B397">
            <v>25.203381</v>
          </cell>
        </row>
        <row r="398">
          <cell r="A398">
            <v>51.331650000000003</v>
          </cell>
          <cell r="B398">
            <v>25.770432</v>
          </cell>
        </row>
        <row r="399">
          <cell r="A399">
            <v>51.236496000000002</v>
          </cell>
          <cell r="B399">
            <v>27.536207000000001</v>
          </cell>
        </row>
        <row r="400">
          <cell r="A400">
            <v>51.125259</v>
          </cell>
          <cell r="B400">
            <v>27.810234000000001</v>
          </cell>
        </row>
        <row r="401">
          <cell r="A401">
            <v>50.164566000000001</v>
          </cell>
          <cell r="B401">
            <v>28.166788</v>
          </cell>
        </row>
        <row r="402">
          <cell r="A402">
            <v>49.099685999999998</v>
          </cell>
          <cell r="B402">
            <v>27.628145</v>
          </cell>
        </row>
        <row r="403">
          <cell r="A403">
            <v>50.471572999999999</v>
          </cell>
          <cell r="B403">
            <v>26.677002000000002</v>
          </cell>
        </row>
        <row r="404">
          <cell r="A404">
            <v>51.173065000000001</v>
          </cell>
          <cell r="B404">
            <v>25.032540999999998</v>
          </cell>
        </row>
        <row r="405">
          <cell r="A405">
            <v>51.057709000000003</v>
          </cell>
          <cell r="B405">
            <v>24.293078999999999</v>
          </cell>
        </row>
        <row r="406">
          <cell r="A406">
            <v>50.734650000000002</v>
          </cell>
          <cell r="B406">
            <v>24.116879999999998</v>
          </cell>
        </row>
        <row r="407">
          <cell r="A407">
            <v>50.758468999999998</v>
          </cell>
          <cell r="B407">
            <v>23.798061000000001</v>
          </cell>
        </row>
        <row r="408">
          <cell r="A408">
            <v>50.670226999999997</v>
          </cell>
          <cell r="B408">
            <v>23.159683000000001</v>
          </cell>
        </row>
        <row r="409">
          <cell r="A409">
            <v>50.897216999999998</v>
          </cell>
          <cell r="B409">
            <v>23.451346999999998</v>
          </cell>
        </row>
        <row r="410">
          <cell r="A410">
            <v>50.829085999999997</v>
          </cell>
          <cell r="B410">
            <v>23.300073999999999</v>
          </cell>
        </row>
        <row r="411">
          <cell r="A411">
            <v>50.691727</v>
          </cell>
          <cell r="B411">
            <v>23.110022000000001</v>
          </cell>
        </row>
        <row r="412">
          <cell r="A412">
            <v>49.094467000000002</v>
          </cell>
          <cell r="B412">
            <v>25.518456</v>
          </cell>
        </row>
        <row r="413">
          <cell r="A413">
            <v>48.245499000000002</v>
          </cell>
          <cell r="B413">
            <v>27.177517000000002</v>
          </cell>
        </row>
        <row r="414">
          <cell r="A414">
            <v>47.914290999999999</v>
          </cell>
          <cell r="B414">
            <v>28.18177</v>
          </cell>
        </row>
        <row r="415">
          <cell r="A415">
            <v>48.473098999999998</v>
          </cell>
          <cell r="B415">
            <v>28.029430000000001</v>
          </cell>
        </row>
        <row r="416">
          <cell r="A416">
            <v>49.468643</v>
          </cell>
          <cell r="B416">
            <v>27.587931000000001</v>
          </cell>
        </row>
        <row r="417">
          <cell r="A417">
            <v>49.845962999999998</v>
          </cell>
          <cell r="B417">
            <v>27.394258000000001</v>
          </cell>
        </row>
        <row r="418">
          <cell r="A418">
            <v>47.796494000000003</v>
          </cell>
          <cell r="B418">
            <v>28.876673</v>
          </cell>
        </row>
        <row r="419">
          <cell r="A419">
            <v>47.005920000000003</v>
          </cell>
          <cell r="B419">
            <v>28.280816999999999</v>
          </cell>
        </row>
        <row r="420">
          <cell r="A420">
            <v>46.008986999999998</v>
          </cell>
          <cell r="B420">
            <v>27.963152000000001</v>
          </cell>
        </row>
        <row r="421">
          <cell r="A421">
            <v>46.675429999999999</v>
          </cell>
          <cell r="B421">
            <v>28.025835000000001</v>
          </cell>
        </row>
        <row r="422">
          <cell r="A422">
            <v>47.793044999999999</v>
          </cell>
          <cell r="B422">
            <v>27.873144</v>
          </cell>
        </row>
        <row r="423">
          <cell r="A423">
            <v>49.262099999999997</v>
          </cell>
          <cell r="B423">
            <v>27.866837</v>
          </cell>
        </row>
        <row r="424">
          <cell r="A424">
            <v>50.057738999999998</v>
          </cell>
          <cell r="B424">
            <v>25.812664000000002</v>
          </cell>
        </row>
        <row r="425">
          <cell r="A425">
            <v>49.836562999999998</v>
          </cell>
          <cell r="B425">
            <v>25.458303000000001</v>
          </cell>
        </row>
        <row r="426">
          <cell r="A426">
            <v>49.698151000000003</v>
          </cell>
          <cell r="B426">
            <v>24.482613000000001</v>
          </cell>
        </row>
        <row r="427">
          <cell r="A427">
            <v>50.177185000000001</v>
          </cell>
          <cell r="B427">
            <v>24.907844999999998</v>
          </cell>
        </row>
        <row r="428">
          <cell r="A428">
            <v>50.318420000000003</v>
          </cell>
          <cell r="B428">
            <v>25.169525</v>
          </cell>
        </row>
        <row r="429">
          <cell r="A429">
            <v>49.882216999999997</v>
          </cell>
          <cell r="B429">
            <v>24.635731</v>
          </cell>
        </row>
        <row r="430">
          <cell r="A430">
            <v>48.993865999999997</v>
          </cell>
          <cell r="B430">
            <v>24.819212</v>
          </cell>
        </row>
        <row r="431">
          <cell r="A431">
            <v>48.475966999999997</v>
          </cell>
          <cell r="B431">
            <v>24.359885999999999</v>
          </cell>
        </row>
        <row r="432">
          <cell r="A432">
            <v>47.943649000000001</v>
          </cell>
          <cell r="B432">
            <v>24.765599999999999</v>
          </cell>
        </row>
        <row r="433">
          <cell r="A433">
            <v>47.300201000000001</v>
          </cell>
          <cell r="B433">
            <v>24.979880999999999</v>
          </cell>
        </row>
        <row r="434">
          <cell r="A434">
            <v>47.350037</v>
          </cell>
          <cell r="B434">
            <v>26.133956999999999</v>
          </cell>
        </row>
        <row r="435">
          <cell r="A435">
            <v>47.171753000000002</v>
          </cell>
          <cell r="B435">
            <v>26.71434</v>
          </cell>
        </row>
        <row r="436">
          <cell r="A436">
            <v>47.163741999999999</v>
          </cell>
          <cell r="B436">
            <v>26.700733</v>
          </cell>
        </row>
        <row r="437">
          <cell r="A437">
            <v>47.503447999999999</v>
          </cell>
          <cell r="B437">
            <v>26.443957999999999</v>
          </cell>
        </row>
        <row r="438">
          <cell r="A438">
            <v>48.066710999999998</v>
          </cell>
          <cell r="B438">
            <v>26.633368000000001</v>
          </cell>
        </row>
        <row r="439">
          <cell r="A439">
            <v>47.888840000000002</v>
          </cell>
          <cell r="B439">
            <v>24.487473999999999</v>
          </cell>
        </row>
        <row r="440">
          <cell r="A440">
            <v>48.858780000000003</v>
          </cell>
          <cell r="B440">
            <v>22.908417</v>
          </cell>
        </row>
        <row r="441">
          <cell r="A441">
            <v>49.229720999999998</v>
          </cell>
          <cell r="B441">
            <v>21.650694000000001</v>
          </cell>
        </row>
        <row r="442">
          <cell r="A442">
            <v>49.240921</v>
          </cell>
          <cell r="B442">
            <v>24.881247999999999</v>
          </cell>
        </row>
        <row r="443">
          <cell r="A443">
            <v>49.559539999999998</v>
          </cell>
          <cell r="B443">
            <v>25.582889999999999</v>
          </cell>
        </row>
        <row r="444">
          <cell r="A444">
            <v>49.777678999999999</v>
          </cell>
          <cell r="B444">
            <v>27.382977</v>
          </cell>
        </row>
        <row r="445">
          <cell r="A445">
            <v>49.634293</v>
          </cell>
          <cell r="B445">
            <v>27.584751000000001</v>
          </cell>
        </row>
        <row r="446">
          <cell r="A446">
            <v>49.390929999999997</v>
          </cell>
          <cell r="B446">
            <v>27.827742000000001</v>
          </cell>
        </row>
        <row r="447">
          <cell r="A447">
            <v>49.231048999999999</v>
          </cell>
          <cell r="B447">
            <v>27.701505999999998</v>
          </cell>
        </row>
        <row r="448">
          <cell r="A448">
            <v>48.950577000000003</v>
          </cell>
          <cell r="B448">
            <v>27.602872999999999</v>
          </cell>
        </row>
        <row r="449">
          <cell r="A449">
            <v>48.811782999999998</v>
          </cell>
          <cell r="B449">
            <v>27.110969999999998</v>
          </cell>
        </row>
        <row r="450">
          <cell r="A450">
            <v>48.732605</v>
          </cell>
          <cell r="B450">
            <v>26.393104999999998</v>
          </cell>
        </row>
        <row r="451">
          <cell r="A451">
            <v>49.654175000000002</v>
          </cell>
          <cell r="B451">
            <v>27.745943</v>
          </cell>
        </row>
        <row r="452">
          <cell r="A452">
            <v>50.577987999999998</v>
          </cell>
          <cell r="B452">
            <v>28.180728999999999</v>
          </cell>
        </row>
        <row r="453">
          <cell r="A453">
            <v>50.529297</v>
          </cell>
          <cell r="B453">
            <v>28.99737</v>
          </cell>
        </row>
        <row r="454">
          <cell r="A454">
            <v>49.491729999999997</v>
          </cell>
          <cell r="B454">
            <v>28.40419</v>
          </cell>
        </row>
        <row r="455">
          <cell r="A455">
            <v>49.856079000000001</v>
          </cell>
          <cell r="B455">
            <v>28.053394000000001</v>
          </cell>
        </row>
        <row r="456">
          <cell r="A456">
            <v>49.541778999999998</v>
          </cell>
          <cell r="B456">
            <v>27.873718</v>
          </cell>
        </row>
        <row r="457">
          <cell r="A457">
            <v>48.958053999999997</v>
          </cell>
          <cell r="B457">
            <v>28.337399999999999</v>
          </cell>
        </row>
        <row r="458">
          <cell r="A458">
            <v>48.428252999999998</v>
          </cell>
          <cell r="B458">
            <v>27.439415</v>
          </cell>
        </row>
        <row r="459">
          <cell r="A459">
            <v>48.148392000000001</v>
          </cell>
          <cell r="B459">
            <v>25.450529</v>
          </cell>
        </row>
        <row r="460">
          <cell r="A460">
            <v>48.412368999999998</v>
          </cell>
          <cell r="B460">
            <v>26.796676999999999</v>
          </cell>
        </row>
        <row r="461">
          <cell r="A461">
            <v>48.487243999999997</v>
          </cell>
          <cell r="B461">
            <v>27.191763000000002</v>
          </cell>
        </row>
        <row r="462">
          <cell r="A462">
            <v>49.000121999999998</v>
          </cell>
          <cell r="B462">
            <v>26.909441000000001</v>
          </cell>
        </row>
        <row r="463">
          <cell r="A463">
            <v>49.284576000000001</v>
          </cell>
          <cell r="B463">
            <v>26.500086</v>
          </cell>
        </row>
        <row r="464">
          <cell r="A464">
            <v>49.720917</v>
          </cell>
          <cell r="B464">
            <v>26.00189</v>
          </cell>
        </row>
        <row r="465">
          <cell r="A465">
            <v>50.229506999999998</v>
          </cell>
          <cell r="B465">
            <v>26.198999000000001</v>
          </cell>
        </row>
        <row r="466">
          <cell r="A466">
            <v>50.440201000000002</v>
          </cell>
          <cell r="B466">
            <v>28.546009000000002</v>
          </cell>
        </row>
        <row r="467">
          <cell r="A467">
            <v>50.572020999999999</v>
          </cell>
          <cell r="B467">
            <v>30.611073000000001</v>
          </cell>
        </row>
        <row r="468">
          <cell r="A468">
            <v>50.067551000000002</v>
          </cell>
          <cell r="B468">
            <v>30.708261</v>
          </cell>
        </row>
        <row r="469">
          <cell r="A469">
            <v>49.403885000000002</v>
          </cell>
          <cell r="B469">
            <v>30.191271</v>
          </cell>
        </row>
        <row r="470">
          <cell r="A470">
            <v>48.382674999999999</v>
          </cell>
          <cell r="B470">
            <v>31.485272999999999</v>
          </cell>
        </row>
        <row r="471">
          <cell r="A471">
            <v>47.881850999999997</v>
          </cell>
          <cell r="B471">
            <v>31.051030999999998</v>
          </cell>
        </row>
        <row r="472">
          <cell r="A472">
            <v>47.658737000000002</v>
          </cell>
          <cell r="B472">
            <v>31.464264</v>
          </cell>
        </row>
        <row r="473">
          <cell r="A473">
            <v>47.031875999999997</v>
          </cell>
          <cell r="B473">
            <v>31.308109000000002</v>
          </cell>
        </row>
        <row r="474">
          <cell r="A474">
            <v>46.841735999999997</v>
          </cell>
          <cell r="B474">
            <v>30.941441000000001</v>
          </cell>
        </row>
        <row r="475">
          <cell r="A475">
            <v>47.306319999999999</v>
          </cell>
          <cell r="B475">
            <v>29.630776999999998</v>
          </cell>
        </row>
        <row r="476">
          <cell r="A476">
            <v>48.360703000000001</v>
          </cell>
          <cell r="B476">
            <v>29.496948</v>
          </cell>
        </row>
        <row r="477">
          <cell r="A477">
            <v>50.079329999999999</v>
          </cell>
          <cell r="B477">
            <v>29.087992</v>
          </cell>
        </row>
        <row r="478">
          <cell r="A478">
            <v>48.979537999999998</v>
          </cell>
          <cell r="B478">
            <v>29.525359999999999</v>
          </cell>
        </row>
        <row r="479">
          <cell r="A479">
            <v>48.543671000000003</v>
          </cell>
          <cell r="B479">
            <v>30.298786</v>
          </cell>
        </row>
        <row r="480">
          <cell r="A480">
            <v>48.082306000000003</v>
          </cell>
          <cell r="B480">
            <v>31.433707999999999</v>
          </cell>
        </row>
        <row r="481">
          <cell r="A481">
            <v>49.233291999999999</v>
          </cell>
          <cell r="B481">
            <v>31.597275</v>
          </cell>
        </row>
        <row r="482">
          <cell r="A482">
            <v>50.312271000000003</v>
          </cell>
          <cell r="B482">
            <v>31.297582999999999</v>
          </cell>
        </row>
        <row r="483">
          <cell r="A483">
            <v>51.524245999999998</v>
          </cell>
          <cell r="B483">
            <v>29.652048000000001</v>
          </cell>
        </row>
        <row r="484">
          <cell r="A484">
            <v>50.993164</v>
          </cell>
          <cell r="B484">
            <v>30.925604</v>
          </cell>
        </row>
        <row r="485">
          <cell r="A485">
            <v>50.450592</v>
          </cell>
          <cell r="B485">
            <v>32.864609000000002</v>
          </cell>
        </row>
        <row r="486">
          <cell r="A486">
            <v>50.195801000000003</v>
          </cell>
          <cell r="B486">
            <v>31.901167000000001</v>
          </cell>
        </row>
        <row r="487">
          <cell r="A487">
            <v>49.962555000000002</v>
          </cell>
          <cell r="B487">
            <v>31.779720000000001</v>
          </cell>
        </row>
        <row r="488">
          <cell r="A488">
            <v>49.717666999999999</v>
          </cell>
          <cell r="B488">
            <v>30.282834999999999</v>
          </cell>
        </row>
        <row r="489">
          <cell r="A489">
            <v>49.297179999999997</v>
          </cell>
          <cell r="B489">
            <v>29.621019</v>
          </cell>
        </row>
        <row r="490">
          <cell r="A490">
            <v>48.635910000000003</v>
          </cell>
          <cell r="B490">
            <v>29.072590000000002</v>
          </cell>
        </row>
        <row r="491">
          <cell r="A491">
            <v>47.861465000000003</v>
          </cell>
          <cell r="B491">
            <v>28.236640999999999</v>
          </cell>
        </row>
        <row r="492">
          <cell r="A492">
            <v>47.341476</v>
          </cell>
          <cell r="B492">
            <v>27.625585999999998</v>
          </cell>
        </row>
        <row r="493">
          <cell r="A493">
            <v>48.473480000000002</v>
          </cell>
          <cell r="B493">
            <v>27.857588</v>
          </cell>
        </row>
        <row r="494">
          <cell r="A494">
            <v>49.149276999999998</v>
          </cell>
          <cell r="B494">
            <v>27.488389999999999</v>
          </cell>
        </row>
        <row r="495">
          <cell r="A495">
            <v>49.389633000000003</v>
          </cell>
          <cell r="B495">
            <v>27.934159999999999</v>
          </cell>
        </row>
        <row r="496">
          <cell r="A496">
            <v>50.178908999999997</v>
          </cell>
          <cell r="B496">
            <v>27.804207000000002</v>
          </cell>
        </row>
        <row r="497">
          <cell r="A497">
            <v>50.448104999999998</v>
          </cell>
          <cell r="B497">
            <v>27.113209000000001</v>
          </cell>
        </row>
        <row r="498">
          <cell r="A498">
            <v>50.589615000000002</v>
          </cell>
          <cell r="B498">
            <v>26.682962</v>
          </cell>
        </row>
        <row r="499">
          <cell r="A499">
            <v>50.399399000000003</v>
          </cell>
          <cell r="B499">
            <v>28.856548</v>
          </cell>
        </row>
        <row r="500">
          <cell r="A500">
            <v>50.512619000000001</v>
          </cell>
          <cell r="B500">
            <v>31.276385999999999</v>
          </cell>
        </row>
        <row r="501">
          <cell r="A501">
            <v>50.343429999999998</v>
          </cell>
          <cell r="B501">
            <v>32.329914000000002</v>
          </cell>
        </row>
        <row r="502">
          <cell r="A502">
            <v>51.807921999999998</v>
          </cell>
          <cell r="B502">
            <v>31.729710000000001</v>
          </cell>
        </row>
        <row r="503">
          <cell r="A503">
            <v>53.086455999999998</v>
          </cell>
          <cell r="B503">
            <v>32.114795999999998</v>
          </cell>
        </row>
        <row r="504">
          <cell r="A504">
            <v>53.998795000000001</v>
          </cell>
          <cell r="B504">
            <v>32.434021000000001</v>
          </cell>
        </row>
        <row r="505">
          <cell r="A505">
            <v>52.570694000000003</v>
          </cell>
          <cell r="B505">
            <v>28.949532999999999</v>
          </cell>
        </row>
        <row r="506">
          <cell r="A506">
            <v>52.056655999999997</v>
          </cell>
          <cell r="B506">
            <v>27.613121</v>
          </cell>
        </row>
        <row r="507">
          <cell r="A507">
            <v>51.481766</v>
          </cell>
          <cell r="B507">
            <v>26.321128999999999</v>
          </cell>
        </row>
        <row r="508">
          <cell r="A508">
            <v>51.673980999999998</v>
          </cell>
          <cell r="B508">
            <v>25.268906000000001</v>
          </cell>
        </row>
        <row r="509">
          <cell r="A509">
            <v>51.926879999999997</v>
          </cell>
          <cell r="B509">
            <v>25.486802999999998</v>
          </cell>
        </row>
        <row r="510">
          <cell r="A510">
            <v>52.197906000000003</v>
          </cell>
          <cell r="B510">
            <v>25.663816000000001</v>
          </cell>
        </row>
        <row r="511">
          <cell r="A511">
            <v>52.560912999999999</v>
          </cell>
          <cell r="B511">
            <v>24.969919000000001</v>
          </cell>
        </row>
        <row r="512">
          <cell r="A512">
            <v>52.053558000000002</v>
          </cell>
          <cell r="B512">
            <v>25.278202</v>
          </cell>
        </row>
        <row r="513">
          <cell r="A513">
            <v>52.220427999999998</v>
          </cell>
          <cell r="B513">
            <v>24.817810000000001</v>
          </cell>
        </row>
        <row r="514">
          <cell r="A514">
            <v>52.224029999999999</v>
          </cell>
          <cell r="B514">
            <v>25.863845999999999</v>
          </cell>
        </row>
        <row r="515">
          <cell r="A515">
            <v>52.347427000000003</v>
          </cell>
          <cell r="B515">
            <v>25.409476999999999</v>
          </cell>
        </row>
        <row r="516">
          <cell r="A516">
            <v>52.388474000000002</v>
          </cell>
          <cell r="B516">
            <v>25.150824</v>
          </cell>
        </row>
        <row r="517">
          <cell r="A517">
            <v>51.187561000000002</v>
          </cell>
          <cell r="B517">
            <v>24.235085000000002</v>
          </cell>
        </row>
        <row r="518">
          <cell r="A518">
            <v>50.146712999999998</v>
          </cell>
          <cell r="B518">
            <v>23.579412000000001</v>
          </cell>
        </row>
        <row r="519">
          <cell r="A519">
            <v>49.812134</v>
          </cell>
          <cell r="B519">
            <v>23.890768000000001</v>
          </cell>
        </row>
        <row r="520">
          <cell r="A520">
            <v>50.355682000000002</v>
          </cell>
          <cell r="B520">
            <v>23.915554</v>
          </cell>
        </row>
        <row r="521">
          <cell r="A521">
            <v>50.981323000000003</v>
          </cell>
          <cell r="B521">
            <v>22.972709999999999</v>
          </cell>
        </row>
        <row r="522">
          <cell r="A522">
            <v>52.262222000000001</v>
          </cell>
          <cell r="B522">
            <v>22.817474000000001</v>
          </cell>
        </row>
        <row r="523">
          <cell r="A523">
            <v>52.857177999999998</v>
          </cell>
          <cell r="B523">
            <v>22.927682999999998</v>
          </cell>
        </row>
        <row r="524">
          <cell r="A524">
            <v>52.163651000000002</v>
          </cell>
          <cell r="B524">
            <v>22.633815999999999</v>
          </cell>
        </row>
        <row r="525">
          <cell r="A525">
            <v>51.327896000000003</v>
          </cell>
          <cell r="B525">
            <v>22.843520999999999</v>
          </cell>
        </row>
        <row r="526">
          <cell r="A526">
            <v>52.943694999999998</v>
          </cell>
          <cell r="B526">
            <v>24.326065</v>
          </cell>
        </row>
        <row r="527">
          <cell r="A527">
            <v>52.501755000000003</v>
          </cell>
          <cell r="B527">
            <v>25.693718000000001</v>
          </cell>
        </row>
        <row r="528">
          <cell r="A528">
            <v>52.107269000000002</v>
          </cell>
          <cell r="B528">
            <v>26.116304</v>
          </cell>
        </row>
        <row r="529">
          <cell r="A529">
            <v>52.362670999999999</v>
          </cell>
          <cell r="B529">
            <v>26.321073999999999</v>
          </cell>
        </row>
        <row r="530">
          <cell r="A530">
            <v>52.232224000000002</v>
          </cell>
          <cell r="B530">
            <v>26.375677</v>
          </cell>
        </row>
        <row r="531">
          <cell r="A531">
            <v>52.428040000000003</v>
          </cell>
          <cell r="B531">
            <v>26.877901000000001</v>
          </cell>
        </row>
        <row r="532">
          <cell r="A532">
            <v>51.537384000000003</v>
          </cell>
          <cell r="B532">
            <v>25.987368</v>
          </cell>
        </row>
        <row r="533">
          <cell r="A533">
            <v>51.544373</v>
          </cell>
          <cell r="B533">
            <v>24.95919</v>
          </cell>
        </row>
        <row r="534">
          <cell r="A534">
            <v>50.712204</v>
          </cell>
          <cell r="B534">
            <v>24.726514999999999</v>
          </cell>
        </row>
        <row r="535">
          <cell r="A535">
            <v>51.647308000000002</v>
          </cell>
          <cell r="B535">
            <v>25.066369999999999</v>
          </cell>
        </row>
        <row r="536">
          <cell r="A536">
            <v>52.175719999999998</v>
          </cell>
          <cell r="B536">
            <v>25.433669999999999</v>
          </cell>
        </row>
        <row r="537">
          <cell r="A537">
            <v>52.577911</v>
          </cell>
          <cell r="B537">
            <v>25.050412999999999</v>
          </cell>
        </row>
        <row r="538">
          <cell r="A538">
            <v>52.725020999999998</v>
          </cell>
          <cell r="B538">
            <v>26.143730000000001</v>
          </cell>
        </row>
        <row r="539">
          <cell r="A539">
            <v>52.873641999999997</v>
          </cell>
          <cell r="B539">
            <v>26.390170999999999</v>
          </cell>
        </row>
        <row r="540">
          <cell r="A540">
            <v>53.118941999999997</v>
          </cell>
          <cell r="B540">
            <v>27.257359000000001</v>
          </cell>
        </row>
        <row r="541">
          <cell r="A541">
            <v>52.029831000000001</v>
          </cell>
          <cell r="B541">
            <v>26.414681999999999</v>
          </cell>
        </row>
        <row r="542">
          <cell r="A542">
            <v>51.424377</v>
          </cell>
          <cell r="B542">
            <v>26.198430999999999</v>
          </cell>
        </row>
        <row r="543">
          <cell r="A543">
            <v>50.482436999999997</v>
          </cell>
          <cell r="B543">
            <v>25.350603</v>
          </cell>
        </row>
        <row r="544">
          <cell r="A544">
            <v>48.303100999999998</v>
          </cell>
          <cell r="B544">
            <v>26.989716999999999</v>
          </cell>
        </row>
        <row r="545">
          <cell r="A545">
            <v>46.561157000000001</v>
          </cell>
          <cell r="B545">
            <v>29.284051999999999</v>
          </cell>
        </row>
        <row r="546">
          <cell r="A546">
            <v>45.849074999999999</v>
          </cell>
          <cell r="B546">
            <v>30.622008999999998</v>
          </cell>
        </row>
        <row r="547">
          <cell r="A547">
            <v>45.741272000000002</v>
          </cell>
          <cell r="B547">
            <v>30.286632999999998</v>
          </cell>
        </row>
        <row r="548">
          <cell r="A548">
            <v>45.085953000000003</v>
          </cell>
          <cell r="B548">
            <v>29.635428999999998</v>
          </cell>
        </row>
        <row r="549">
          <cell r="A549">
            <v>46.268005000000002</v>
          </cell>
          <cell r="B549">
            <v>29.694115</v>
          </cell>
        </row>
        <row r="550">
          <cell r="A550">
            <v>47.023772999999998</v>
          </cell>
          <cell r="B550">
            <v>30.692053000000001</v>
          </cell>
        </row>
        <row r="551">
          <cell r="A551">
            <v>47.133499</v>
          </cell>
          <cell r="B551">
            <v>31.801317000000001</v>
          </cell>
        </row>
        <row r="552">
          <cell r="A552">
            <v>47.811340000000001</v>
          </cell>
          <cell r="B552">
            <v>32.360058000000002</v>
          </cell>
        </row>
        <row r="553">
          <cell r="A553">
            <v>48.010727000000003</v>
          </cell>
          <cell r="B553">
            <v>29.843917999999999</v>
          </cell>
        </row>
        <row r="554">
          <cell r="A554">
            <v>48.354430999999998</v>
          </cell>
          <cell r="B554">
            <v>28.868715000000002</v>
          </cell>
        </row>
        <row r="555">
          <cell r="A555">
            <v>48.483505000000001</v>
          </cell>
          <cell r="B555">
            <v>27.579189</v>
          </cell>
        </row>
        <row r="556">
          <cell r="A556">
            <v>48.712845000000002</v>
          </cell>
          <cell r="B556">
            <v>27.146270999999999</v>
          </cell>
        </row>
        <row r="557">
          <cell r="A557">
            <v>48.468719</v>
          </cell>
          <cell r="B557">
            <v>27.131702000000001</v>
          </cell>
        </row>
        <row r="558">
          <cell r="A558">
            <v>48.585921999999997</v>
          </cell>
          <cell r="B558">
            <v>27.033473999999998</v>
          </cell>
        </row>
        <row r="559">
          <cell r="A559">
            <v>49.533065999999998</v>
          </cell>
          <cell r="B559">
            <v>27.00742</v>
          </cell>
        </row>
        <row r="560">
          <cell r="A560">
            <v>49.690857000000001</v>
          </cell>
          <cell r="B560">
            <v>27.204487</v>
          </cell>
        </row>
        <row r="561">
          <cell r="A561">
            <v>50.206054999999999</v>
          </cell>
          <cell r="B561">
            <v>28.474602000000001</v>
          </cell>
        </row>
        <row r="562">
          <cell r="A562">
            <v>50.051482999999998</v>
          </cell>
          <cell r="B562">
            <v>27.705019</v>
          </cell>
        </row>
        <row r="563">
          <cell r="A563">
            <v>50.317290999999997</v>
          </cell>
          <cell r="B563">
            <v>26.982994000000001</v>
          </cell>
        </row>
        <row r="564">
          <cell r="A564">
            <v>50.270995999999997</v>
          </cell>
          <cell r="B564">
            <v>27.177578</v>
          </cell>
        </row>
        <row r="565">
          <cell r="A565">
            <v>51.423110999999999</v>
          </cell>
          <cell r="B565">
            <v>27.972525000000001</v>
          </cell>
        </row>
        <row r="566">
          <cell r="A566">
            <v>52.337707999999999</v>
          </cell>
          <cell r="B566">
            <v>27.285564000000001</v>
          </cell>
        </row>
        <row r="567">
          <cell r="A567">
            <v>52.919936999999997</v>
          </cell>
          <cell r="B567">
            <v>26.600695000000002</v>
          </cell>
        </row>
        <row r="568">
          <cell r="A568">
            <v>53.638733000000002</v>
          </cell>
          <cell r="B568">
            <v>26.618172000000001</v>
          </cell>
        </row>
        <row r="569">
          <cell r="A569">
            <v>53.341385000000002</v>
          </cell>
          <cell r="B569">
            <v>27.709425</v>
          </cell>
        </row>
        <row r="570">
          <cell r="A570">
            <v>54.192245</v>
          </cell>
          <cell r="B570">
            <v>29.349930000000001</v>
          </cell>
        </row>
        <row r="571">
          <cell r="A571">
            <v>52.849471999999999</v>
          </cell>
          <cell r="B571">
            <v>29.569216000000001</v>
          </cell>
        </row>
        <row r="572">
          <cell r="A572">
            <v>52.204666000000003</v>
          </cell>
          <cell r="B572">
            <v>29.057645999999998</v>
          </cell>
        </row>
        <row r="573">
          <cell r="A573">
            <v>51.356537000000003</v>
          </cell>
          <cell r="B573">
            <v>29.147970000000001</v>
          </cell>
        </row>
        <row r="574">
          <cell r="A574">
            <v>50.555129999999998</v>
          </cell>
          <cell r="B574">
            <v>28.160972999999998</v>
          </cell>
        </row>
        <row r="575">
          <cell r="A575">
            <v>49.872208000000001</v>
          </cell>
          <cell r="B575">
            <v>26.71386</v>
          </cell>
        </row>
        <row r="576">
          <cell r="A576">
            <v>48.754455999999998</v>
          </cell>
          <cell r="B576">
            <v>26.499420000000001</v>
          </cell>
        </row>
        <row r="577">
          <cell r="A577">
            <v>49.06485</v>
          </cell>
          <cell r="B577">
            <v>28.638020000000001</v>
          </cell>
        </row>
        <row r="578">
          <cell r="A578">
            <v>49.990341000000001</v>
          </cell>
          <cell r="B578">
            <v>28.628648999999999</v>
          </cell>
        </row>
        <row r="579">
          <cell r="A579">
            <v>50.857574</v>
          </cell>
          <cell r="B579">
            <v>29.040562000000001</v>
          </cell>
        </row>
        <row r="580">
          <cell r="A580">
            <v>50.733657999999998</v>
          </cell>
          <cell r="B580">
            <v>28.51078</v>
          </cell>
        </row>
        <row r="581">
          <cell r="A581">
            <v>50.178009000000003</v>
          </cell>
          <cell r="B581">
            <v>28.1325</v>
          </cell>
        </row>
        <row r="582">
          <cell r="A582">
            <v>50.184508999999998</v>
          </cell>
          <cell r="B582">
            <v>28.362107999999999</v>
          </cell>
        </row>
        <row r="583">
          <cell r="A583">
            <v>51.757874000000001</v>
          </cell>
          <cell r="B583">
            <v>27.754201999999999</v>
          </cell>
        </row>
        <row r="584">
          <cell r="A584">
            <v>52.534652999999999</v>
          </cell>
          <cell r="B584">
            <v>26.975117000000001</v>
          </cell>
        </row>
        <row r="585">
          <cell r="A585">
            <v>53.748671999999999</v>
          </cell>
          <cell r="B585">
            <v>26.948350999999999</v>
          </cell>
        </row>
        <row r="586">
          <cell r="A586">
            <v>54.446350000000002</v>
          </cell>
          <cell r="B586">
            <v>29.205832999999998</v>
          </cell>
        </row>
        <row r="587">
          <cell r="A587">
            <v>54.648636000000003</v>
          </cell>
          <cell r="B587">
            <v>30.493908000000001</v>
          </cell>
        </row>
        <row r="588">
          <cell r="A588">
            <v>54.774017000000001</v>
          </cell>
          <cell r="B588">
            <v>30.801438999999998</v>
          </cell>
        </row>
        <row r="589">
          <cell r="A589">
            <v>54.479019000000001</v>
          </cell>
          <cell r="B589">
            <v>31.743666000000001</v>
          </cell>
        </row>
        <row r="590">
          <cell r="A590">
            <v>54.118546000000002</v>
          </cell>
          <cell r="B590">
            <v>32.775779999999997</v>
          </cell>
        </row>
        <row r="591">
          <cell r="A591">
            <v>53.830032000000003</v>
          </cell>
          <cell r="B591">
            <v>32.16386</v>
          </cell>
        </row>
        <row r="592">
          <cell r="A592">
            <v>51.956023999999999</v>
          </cell>
          <cell r="B592">
            <v>32.253627999999999</v>
          </cell>
        </row>
        <row r="593">
          <cell r="A593">
            <v>51.730499000000002</v>
          </cell>
          <cell r="B593">
            <v>32.636054999999999</v>
          </cell>
        </row>
        <row r="594">
          <cell r="A594">
            <v>50.699416999999997</v>
          </cell>
          <cell r="B594">
            <v>32.705902000000002</v>
          </cell>
        </row>
        <row r="595">
          <cell r="A595">
            <v>51.31926</v>
          </cell>
          <cell r="B595">
            <v>31.912873999999999</v>
          </cell>
        </row>
        <row r="596">
          <cell r="A596">
            <v>52.915770999999999</v>
          </cell>
          <cell r="B596">
            <v>31.788654000000001</v>
          </cell>
        </row>
        <row r="597">
          <cell r="A597">
            <v>54.040863000000002</v>
          </cell>
          <cell r="B597">
            <v>31.747841000000001</v>
          </cell>
        </row>
        <row r="598">
          <cell r="A598">
            <v>54.099442000000003</v>
          </cell>
          <cell r="B598">
            <v>32.490360000000003</v>
          </cell>
        </row>
        <row r="599">
          <cell r="A599">
            <v>54.404418999999997</v>
          </cell>
          <cell r="B599">
            <v>32.040061999999999</v>
          </cell>
        </row>
        <row r="600">
          <cell r="A600">
            <v>53.975738999999997</v>
          </cell>
          <cell r="B600">
            <v>31.892123999999999</v>
          </cell>
        </row>
        <row r="601">
          <cell r="A601">
            <v>52.486922999999997</v>
          </cell>
          <cell r="B601">
            <v>31.645596000000001</v>
          </cell>
        </row>
        <row r="602">
          <cell r="A602">
            <v>51.382140999999997</v>
          </cell>
          <cell r="B602">
            <v>30.877410999999999</v>
          </cell>
        </row>
        <row r="603">
          <cell r="A603">
            <v>50.519592000000003</v>
          </cell>
          <cell r="B603">
            <v>31.228020000000001</v>
          </cell>
        </row>
        <row r="604">
          <cell r="A604">
            <v>49.014648000000001</v>
          </cell>
          <cell r="B604">
            <v>31.305698</v>
          </cell>
        </row>
        <row r="605">
          <cell r="A605">
            <v>47.918716000000003</v>
          </cell>
          <cell r="B605">
            <v>30.274001999999999</v>
          </cell>
        </row>
        <row r="606">
          <cell r="A606">
            <v>46.272919000000002</v>
          </cell>
          <cell r="B606">
            <v>30.037590000000002</v>
          </cell>
        </row>
        <row r="607">
          <cell r="A607">
            <v>47.343567</v>
          </cell>
          <cell r="B607">
            <v>29.784804999999999</v>
          </cell>
        </row>
        <row r="608">
          <cell r="A608">
            <v>48.163848999999999</v>
          </cell>
          <cell r="B608">
            <v>30.384696999999999</v>
          </cell>
        </row>
        <row r="609">
          <cell r="A609">
            <v>49.463836999999998</v>
          </cell>
          <cell r="B609">
            <v>29.887886000000002</v>
          </cell>
        </row>
        <row r="610">
          <cell r="A610">
            <v>52.123215000000002</v>
          </cell>
          <cell r="B610">
            <v>28.352706999999999</v>
          </cell>
        </row>
        <row r="611">
          <cell r="A611">
            <v>53.360000999999997</v>
          </cell>
          <cell r="B611">
            <v>28.249537</v>
          </cell>
        </row>
        <row r="612">
          <cell r="A612">
            <v>54.411377000000002</v>
          </cell>
          <cell r="B612">
            <v>26.961054000000001</v>
          </cell>
        </row>
        <row r="613">
          <cell r="A613">
            <v>54.164124000000001</v>
          </cell>
          <cell r="B613">
            <v>25.654032000000001</v>
          </cell>
        </row>
        <row r="614">
          <cell r="A614">
            <v>54.377364999999998</v>
          </cell>
          <cell r="B614">
            <v>24.168078999999999</v>
          </cell>
        </row>
        <row r="615">
          <cell r="A615">
            <v>53.978577000000001</v>
          </cell>
          <cell r="B615">
            <v>23.888038999999999</v>
          </cell>
        </row>
        <row r="616">
          <cell r="A616">
            <v>52.687424</v>
          </cell>
          <cell r="B616">
            <v>23.340648999999999</v>
          </cell>
        </row>
        <row r="617">
          <cell r="A617">
            <v>51.081313999999999</v>
          </cell>
          <cell r="B617">
            <v>23.523432</v>
          </cell>
        </row>
        <row r="618">
          <cell r="A618">
            <v>50.272751</v>
          </cell>
          <cell r="B618">
            <v>23.705172999999998</v>
          </cell>
        </row>
        <row r="619">
          <cell r="A619">
            <v>49.907775999999998</v>
          </cell>
          <cell r="B619">
            <v>25.120443000000002</v>
          </cell>
        </row>
        <row r="620">
          <cell r="A620">
            <v>49.361404</v>
          </cell>
          <cell r="B620">
            <v>26.468498</v>
          </cell>
        </row>
        <row r="621">
          <cell r="A621">
            <v>49.149292000000003</v>
          </cell>
          <cell r="B621">
            <v>26.554455000000001</v>
          </cell>
        </row>
        <row r="622">
          <cell r="A622">
            <v>48.237212999999997</v>
          </cell>
          <cell r="B622">
            <v>27.144831</v>
          </cell>
        </row>
        <row r="623">
          <cell r="A623">
            <v>47.867477000000001</v>
          </cell>
          <cell r="B623">
            <v>26.205117999999999</v>
          </cell>
        </row>
        <row r="624">
          <cell r="A624">
            <v>47.558807000000002</v>
          </cell>
          <cell r="B624">
            <v>27.115062999999999</v>
          </cell>
        </row>
        <row r="625">
          <cell r="A625">
            <v>49.613266000000003</v>
          </cell>
          <cell r="B625">
            <v>28.434979999999999</v>
          </cell>
        </row>
        <row r="626">
          <cell r="A626">
            <v>50.462997000000001</v>
          </cell>
          <cell r="B626">
            <v>28.587738000000002</v>
          </cell>
        </row>
        <row r="627">
          <cell r="A627">
            <v>51.729858</v>
          </cell>
          <cell r="B627">
            <v>28.268125999999999</v>
          </cell>
        </row>
        <row r="628">
          <cell r="A628">
            <v>52.374313000000001</v>
          </cell>
          <cell r="B628">
            <v>27.966719000000001</v>
          </cell>
        </row>
        <row r="629">
          <cell r="A629">
            <v>52.232224000000002</v>
          </cell>
          <cell r="B629">
            <v>27.589479000000001</v>
          </cell>
        </row>
        <row r="630">
          <cell r="A630">
            <v>52.483704000000003</v>
          </cell>
          <cell r="B630">
            <v>28.369050999999999</v>
          </cell>
        </row>
        <row r="631">
          <cell r="A631">
            <v>50.360840000000003</v>
          </cell>
          <cell r="B631">
            <v>27.020433000000001</v>
          </cell>
        </row>
        <row r="632">
          <cell r="A632">
            <v>49.369765999999998</v>
          </cell>
          <cell r="B632">
            <v>26.069303999999999</v>
          </cell>
        </row>
        <row r="633">
          <cell r="A633">
            <v>48.825104000000003</v>
          </cell>
          <cell r="B633">
            <v>25.35257</v>
          </cell>
        </row>
        <row r="634">
          <cell r="A634">
            <v>49.345184000000003</v>
          </cell>
          <cell r="B634">
            <v>26.866879999999998</v>
          </cell>
        </row>
        <row r="635">
          <cell r="A635">
            <v>49.398986999999998</v>
          </cell>
          <cell r="B635">
            <v>28.004776</v>
          </cell>
        </row>
        <row r="636">
          <cell r="A636">
            <v>49.381714000000002</v>
          </cell>
          <cell r="B636">
            <v>28.775760999999999</v>
          </cell>
        </row>
        <row r="637">
          <cell r="A637">
            <v>49.613616999999998</v>
          </cell>
          <cell r="B637">
            <v>28.652445</v>
          </cell>
        </row>
        <row r="638">
          <cell r="A638">
            <v>49.433411</v>
          </cell>
          <cell r="B638">
            <v>28.512865000000001</v>
          </cell>
        </row>
        <row r="639">
          <cell r="A639">
            <v>49.501221000000001</v>
          </cell>
          <cell r="B639">
            <v>28.493395</v>
          </cell>
        </row>
        <row r="640">
          <cell r="A640">
            <v>49.814757999999998</v>
          </cell>
          <cell r="B640">
            <v>28.902743999999998</v>
          </cell>
        </row>
        <row r="641">
          <cell r="A641">
            <v>50.489212000000002</v>
          </cell>
          <cell r="B641">
            <v>28.076944000000001</v>
          </cell>
        </row>
        <row r="642">
          <cell r="A642">
            <v>51.622391</v>
          </cell>
          <cell r="B642">
            <v>27.191668</v>
          </cell>
        </row>
        <row r="643">
          <cell r="A643">
            <v>51.502761999999997</v>
          </cell>
          <cell r="B643">
            <v>27.990048999999999</v>
          </cell>
        </row>
        <row r="644">
          <cell r="A644">
            <v>51.441161999999998</v>
          </cell>
          <cell r="B644">
            <v>27.952653999999999</v>
          </cell>
        </row>
        <row r="645">
          <cell r="A645">
            <v>51.719771999999999</v>
          </cell>
          <cell r="B645">
            <v>27.527128000000001</v>
          </cell>
        </row>
        <row r="646">
          <cell r="A646">
            <v>52.100647000000002</v>
          </cell>
          <cell r="B646">
            <v>26.948471000000001</v>
          </cell>
        </row>
        <row r="647">
          <cell r="A647">
            <v>52.074157999999997</v>
          </cell>
          <cell r="B647">
            <v>27.121853000000002</v>
          </cell>
        </row>
        <row r="648">
          <cell r="A648">
            <v>52.036636000000001</v>
          </cell>
          <cell r="B648">
            <v>26.957905</v>
          </cell>
        </row>
        <row r="649">
          <cell r="A649">
            <v>50.791946000000003</v>
          </cell>
          <cell r="B649">
            <v>25.424515</v>
          </cell>
        </row>
        <row r="650">
          <cell r="A650">
            <v>49.715713999999998</v>
          </cell>
          <cell r="B650">
            <v>25.226759000000001</v>
          </cell>
        </row>
        <row r="651">
          <cell r="A651">
            <v>49.267456000000003</v>
          </cell>
          <cell r="B651">
            <v>24.967680000000001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125.604248</v>
          </cell>
          <cell r="B2">
            <v>35.397723999999997</v>
          </cell>
        </row>
        <row r="3">
          <cell r="A3">
            <v>124.52572600000001</v>
          </cell>
          <cell r="B3">
            <v>34.447612999999997</v>
          </cell>
        </row>
        <row r="4">
          <cell r="A4">
            <v>124.689545</v>
          </cell>
          <cell r="B4">
            <v>34.537922000000002</v>
          </cell>
        </row>
        <row r="5">
          <cell r="A5">
            <v>124.957367</v>
          </cell>
          <cell r="B5">
            <v>33.816924999999998</v>
          </cell>
        </row>
        <row r="6">
          <cell r="A6">
            <v>124.761475</v>
          </cell>
          <cell r="B6">
            <v>34.615551000000004</v>
          </cell>
        </row>
        <row r="7">
          <cell r="A7">
            <v>126.604889</v>
          </cell>
          <cell r="B7">
            <v>33.433376000000003</v>
          </cell>
        </row>
        <row r="8">
          <cell r="A8">
            <v>127.407104</v>
          </cell>
          <cell r="B8">
            <v>32.136066</v>
          </cell>
        </row>
        <row r="9">
          <cell r="A9">
            <v>128.09393299999999</v>
          </cell>
          <cell r="B9">
            <v>30.841360000000002</v>
          </cell>
        </row>
        <row r="10">
          <cell r="A10">
            <v>129.15396100000001</v>
          </cell>
          <cell r="B10">
            <v>31.333057</v>
          </cell>
        </row>
        <row r="11">
          <cell r="A11">
            <v>130.09442100000001</v>
          </cell>
          <cell r="B11">
            <v>34.143120000000003</v>
          </cell>
        </row>
        <row r="12">
          <cell r="A12">
            <v>130.61425800000001</v>
          </cell>
          <cell r="B12">
            <v>37.911265999999998</v>
          </cell>
        </row>
        <row r="13">
          <cell r="A13">
            <v>130.59326200000001</v>
          </cell>
          <cell r="B13">
            <v>37.843277</v>
          </cell>
        </row>
        <row r="14">
          <cell r="A14">
            <v>130.85287500000001</v>
          </cell>
          <cell r="B14">
            <v>37.821956999999998</v>
          </cell>
        </row>
        <row r="15">
          <cell r="A15">
            <v>131.62432899999999</v>
          </cell>
          <cell r="B15">
            <v>37.485706</v>
          </cell>
        </row>
        <row r="16">
          <cell r="A16">
            <v>129.94512900000001</v>
          </cell>
          <cell r="B16">
            <v>34.364989999999999</v>
          </cell>
        </row>
        <row r="17">
          <cell r="A17">
            <v>128.26507599999999</v>
          </cell>
          <cell r="B17">
            <v>32.058041000000003</v>
          </cell>
        </row>
        <row r="18">
          <cell r="A18">
            <v>127.11294599999999</v>
          </cell>
          <cell r="B18">
            <v>31.608418</v>
          </cell>
        </row>
        <row r="19">
          <cell r="A19">
            <v>126.959625</v>
          </cell>
          <cell r="B19">
            <v>33.080593</v>
          </cell>
        </row>
        <row r="20">
          <cell r="A20">
            <v>127.53537</v>
          </cell>
          <cell r="B20">
            <v>34.209389000000002</v>
          </cell>
        </row>
        <row r="21">
          <cell r="A21">
            <v>127.120636</v>
          </cell>
          <cell r="B21">
            <v>36.041744000000001</v>
          </cell>
        </row>
        <row r="22">
          <cell r="A22">
            <v>127.70230100000001</v>
          </cell>
          <cell r="B22">
            <v>36.812527000000003</v>
          </cell>
        </row>
        <row r="23">
          <cell r="A23">
            <v>127.86663799999999</v>
          </cell>
          <cell r="B23">
            <v>38.481270000000002</v>
          </cell>
        </row>
        <row r="24">
          <cell r="A24">
            <v>128.33248900000001</v>
          </cell>
          <cell r="B24">
            <v>38.504004999999999</v>
          </cell>
        </row>
        <row r="25">
          <cell r="A25">
            <v>128.915009</v>
          </cell>
          <cell r="B25">
            <v>37.108474999999999</v>
          </cell>
        </row>
        <row r="26">
          <cell r="A26">
            <v>129.59060700000001</v>
          </cell>
          <cell r="B26">
            <v>36.601661999999997</v>
          </cell>
        </row>
        <row r="27">
          <cell r="A27">
            <v>130.61926299999999</v>
          </cell>
          <cell r="B27">
            <v>36.438507000000001</v>
          </cell>
        </row>
        <row r="28">
          <cell r="A28">
            <v>129.75415000000001</v>
          </cell>
          <cell r="B28">
            <v>36.848145000000002</v>
          </cell>
        </row>
        <row r="29">
          <cell r="A29">
            <v>129.402252</v>
          </cell>
          <cell r="B29">
            <v>37.056556999999998</v>
          </cell>
        </row>
        <row r="30">
          <cell r="A30">
            <v>128.88400300000001</v>
          </cell>
          <cell r="B30">
            <v>36.606223999999997</v>
          </cell>
        </row>
        <row r="31">
          <cell r="A31">
            <v>128.62060500000001</v>
          </cell>
          <cell r="B31">
            <v>36.480849999999997</v>
          </cell>
        </row>
        <row r="32">
          <cell r="A32">
            <v>128.71899400000001</v>
          </cell>
          <cell r="B32">
            <v>34.911129000000003</v>
          </cell>
        </row>
        <row r="33">
          <cell r="A33">
            <v>128.37820400000001</v>
          </cell>
          <cell r="B33">
            <v>34.942447999999999</v>
          </cell>
        </row>
        <row r="34">
          <cell r="A34">
            <v>128.31689499999999</v>
          </cell>
          <cell r="B34">
            <v>34.842888000000002</v>
          </cell>
        </row>
        <row r="35">
          <cell r="A35">
            <v>127.36261</v>
          </cell>
          <cell r="B35">
            <v>34.090183000000003</v>
          </cell>
        </row>
        <row r="36">
          <cell r="A36">
            <v>127.854004</v>
          </cell>
          <cell r="B36">
            <v>34.542583</v>
          </cell>
        </row>
        <row r="37">
          <cell r="A37">
            <v>127.370667</v>
          </cell>
          <cell r="B37">
            <v>33.693268000000003</v>
          </cell>
        </row>
        <row r="38">
          <cell r="A38">
            <v>126.95294199999999</v>
          </cell>
          <cell r="B38">
            <v>31.515699000000001</v>
          </cell>
        </row>
        <row r="39">
          <cell r="A39">
            <v>126.85083</v>
          </cell>
          <cell r="B39">
            <v>30.369526</v>
          </cell>
        </row>
        <row r="40">
          <cell r="A40">
            <v>126.068634</v>
          </cell>
          <cell r="B40">
            <v>30.181146999999999</v>
          </cell>
        </row>
        <row r="41">
          <cell r="A41">
            <v>125.719482</v>
          </cell>
          <cell r="B41">
            <v>30.442383</v>
          </cell>
        </row>
        <row r="42">
          <cell r="A42">
            <v>125.41540500000001</v>
          </cell>
          <cell r="B42">
            <v>30.645315</v>
          </cell>
        </row>
        <row r="43">
          <cell r="A43">
            <v>125.49063099999999</v>
          </cell>
          <cell r="B43">
            <v>31.802826</v>
          </cell>
        </row>
        <row r="44">
          <cell r="A44">
            <v>125.84198000000001</v>
          </cell>
          <cell r="B44">
            <v>32.438915000000001</v>
          </cell>
        </row>
        <row r="45">
          <cell r="A45">
            <v>126.94278</v>
          </cell>
          <cell r="B45">
            <v>33.756507999999997</v>
          </cell>
        </row>
        <row r="46">
          <cell r="A46">
            <v>125.834473</v>
          </cell>
          <cell r="B46">
            <v>34.760269000000001</v>
          </cell>
        </row>
        <row r="47">
          <cell r="A47">
            <v>125.714172</v>
          </cell>
          <cell r="B47">
            <v>35.293979999999998</v>
          </cell>
        </row>
        <row r="48">
          <cell r="A48">
            <v>125.696259</v>
          </cell>
          <cell r="B48">
            <v>34.796680000000002</v>
          </cell>
        </row>
        <row r="49">
          <cell r="A49">
            <v>126.20657300000001</v>
          </cell>
          <cell r="B49">
            <v>35.484489000000004</v>
          </cell>
        </row>
        <row r="50">
          <cell r="A50">
            <v>126.388824</v>
          </cell>
          <cell r="B50">
            <v>34.901671999999998</v>
          </cell>
        </row>
        <row r="51">
          <cell r="A51">
            <v>126.826233</v>
          </cell>
          <cell r="B51">
            <v>35.078505999999997</v>
          </cell>
        </row>
        <row r="52">
          <cell r="A52">
            <v>127.09097300000001</v>
          </cell>
          <cell r="B52">
            <v>33.547615</v>
          </cell>
        </row>
        <row r="53">
          <cell r="A53">
            <v>126.53961200000001</v>
          </cell>
          <cell r="B53">
            <v>33.168388</v>
          </cell>
        </row>
        <row r="54">
          <cell r="A54">
            <v>126.245026</v>
          </cell>
          <cell r="B54">
            <v>33.061672000000002</v>
          </cell>
        </row>
        <row r="55">
          <cell r="A55">
            <v>126.28512600000001</v>
          </cell>
          <cell r="B55">
            <v>32.885615999999999</v>
          </cell>
        </row>
        <row r="56">
          <cell r="A56">
            <v>125.887085</v>
          </cell>
          <cell r="B56">
            <v>31.248985000000001</v>
          </cell>
        </row>
        <row r="57">
          <cell r="A57">
            <v>126.13974</v>
          </cell>
          <cell r="B57">
            <v>30.764854</v>
          </cell>
        </row>
        <row r="58">
          <cell r="A58">
            <v>128.829926</v>
          </cell>
          <cell r="B58">
            <v>33.146984000000003</v>
          </cell>
        </row>
        <row r="59">
          <cell r="A59">
            <v>130.05276499999999</v>
          </cell>
          <cell r="B59">
            <v>34.346488999999998</v>
          </cell>
        </row>
        <row r="60">
          <cell r="A60">
            <v>131.078644</v>
          </cell>
          <cell r="B60">
            <v>34.163460000000001</v>
          </cell>
        </row>
        <row r="61">
          <cell r="A61">
            <v>130.70288099999999</v>
          </cell>
          <cell r="B61">
            <v>33.371723000000003</v>
          </cell>
        </row>
        <row r="62">
          <cell r="A62">
            <v>129.989136</v>
          </cell>
          <cell r="B62">
            <v>33.276660999999997</v>
          </cell>
        </row>
        <row r="63">
          <cell r="A63">
            <v>129.85403400000001</v>
          </cell>
          <cell r="B63">
            <v>31.665292999999998</v>
          </cell>
        </row>
        <row r="64">
          <cell r="A64">
            <v>128.90344200000001</v>
          </cell>
          <cell r="B64">
            <v>31.912072999999999</v>
          </cell>
        </row>
        <row r="65">
          <cell r="A65">
            <v>128.53857400000001</v>
          </cell>
          <cell r="B65">
            <v>32.258857999999996</v>
          </cell>
        </row>
        <row r="66">
          <cell r="A66">
            <v>128.973724</v>
          </cell>
          <cell r="B66">
            <v>33.393760999999998</v>
          </cell>
        </row>
        <row r="67">
          <cell r="A67">
            <v>131.357788</v>
          </cell>
          <cell r="B67">
            <v>35.128310999999997</v>
          </cell>
        </row>
        <row r="68">
          <cell r="A68">
            <v>132.844696</v>
          </cell>
          <cell r="B68">
            <v>35.764156</v>
          </cell>
        </row>
        <row r="69">
          <cell r="A69">
            <v>133.95416299999999</v>
          </cell>
          <cell r="B69">
            <v>37.842368999999998</v>
          </cell>
        </row>
        <row r="70">
          <cell r="A70">
            <v>132.50256300000001</v>
          </cell>
          <cell r="B70">
            <v>37.660355000000003</v>
          </cell>
        </row>
        <row r="71">
          <cell r="A71">
            <v>130.49902299999999</v>
          </cell>
          <cell r="B71">
            <v>36.162888000000002</v>
          </cell>
        </row>
        <row r="72">
          <cell r="A72">
            <v>129.386719</v>
          </cell>
          <cell r="B72">
            <v>35.425815999999998</v>
          </cell>
        </row>
        <row r="73">
          <cell r="A73">
            <v>128.99447599999999</v>
          </cell>
          <cell r="B73">
            <v>34.549582999999998</v>
          </cell>
        </row>
        <row r="74">
          <cell r="A74">
            <v>125.413177</v>
          </cell>
          <cell r="B74">
            <v>33.734820999999997</v>
          </cell>
        </row>
        <row r="75">
          <cell r="A75">
            <v>123.88885500000001</v>
          </cell>
          <cell r="B75">
            <v>33.416172000000003</v>
          </cell>
        </row>
        <row r="76">
          <cell r="A76">
            <v>125.796814</v>
          </cell>
          <cell r="B76">
            <v>30.8612</v>
          </cell>
        </row>
        <row r="77">
          <cell r="A77">
            <v>129.63253800000001</v>
          </cell>
          <cell r="B77">
            <v>31.363707999999999</v>
          </cell>
        </row>
        <row r="78">
          <cell r="A78">
            <v>127.194244</v>
          </cell>
          <cell r="B78">
            <v>32.398730999999998</v>
          </cell>
        </row>
        <row r="79">
          <cell r="A79">
            <v>129.74939000000001</v>
          </cell>
          <cell r="B79">
            <v>34.075068999999999</v>
          </cell>
        </row>
        <row r="80">
          <cell r="A80">
            <v>131.25405900000001</v>
          </cell>
          <cell r="B80">
            <v>33.838653999999998</v>
          </cell>
        </row>
        <row r="81">
          <cell r="A81">
            <v>131.94229100000001</v>
          </cell>
          <cell r="B81">
            <v>34.247917000000001</v>
          </cell>
        </row>
        <row r="82">
          <cell r="A82">
            <v>132.227936</v>
          </cell>
          <cell r="B82">
            <v>35.014420000000001</v>
          </cell>
        </row>
        <row r="83">
          <cell r="A83">
            <v>132.12930299999999</v>
          </cell>
          <cell r="B83">
            <v>35.482647</v>
          </cell>
        </row>
        <row r="84">
          <cell r="A84">
            <v>132.00735499999999</v>
          </cell>
          <cell r="B84">
            <v>36.938839000000002</v>
          </cell>
        </row>
        <row r="85">
          <cell r="A85">
            <v>132.22418200000001</v>
          </cell>
          <cell r="B85">
            <v>36.472771000000002</v>
          </cell>
        </row>
        <row r="86">
          <cell r="A86">
            <v>132.19607500000001</v>
          </cell>
          <cell r="B86">
            <v>37.655842</v>
          </cell>
        </row>
        <row r="87">
          <cell r="A87">
            <v>132.899811</v>
          </cell>
          <cell r="B87">
            <v>38.719265</v>
          </cell>
        </row>
        <row r="88">
          <cell r="A88">
            <v>133.361481</v>
          </cell>
          <cell r="B88">
            <v>38.968063000000001</v>
          </cell>
        </row>
        <row r="89">
          <cell r="A89">
            <v>133.863159</v>
          </cell>
          <cell r="B89">
            <v>39.278511000000002</v>
          </cell>
        </row>
        <row r="90">
          <cell r="A90">
            <v>133.58862300000001</v>
          </cell>
          <cell r="B90">
            <v>39.562171999999997</v>
          </cell>
        </row>
        <row r="91">
          <cell r="A91">
            <v>132.060608</v>
          </cell>
          <cell r="B91">
            <v>37.583199</v>
          </cell>
        </row>
        <row r="92">
          <cell r="A92">
            <v>130.29852299999999</v>
          </cell>
          <cell r="B92">
            <v>35.815258</v>
          </cell>
        </row>
        <row r="93">
          <cell r="A93">
            <v>128.45742799999999</v>
          </cell>
          <cell r="B93">
            <v>34.141266000000002</v>
          </cell>
        </row>
        <row r="94">
          <cell r="A94">
            <v>127.974121</v>
          </cell>
          <cell r="B94">
            <v>36.384315000000001</v>
          </cell>
        </row>
        <row r="95">
          <cell r="A95">
            <v>127.516693</v>
          </cell>
          <cell r="B95">
            <v>36.340328</v>
          </cell>
        </row>
        <row r="96">
          <cell r="A96">
            <v>127.788605</v>
          </cell>
          <cell r="B96">
            <v>36.337989999999998</v>
          </cell>
        </row>
        <row r="97">
          <cell r="A97">
            <v>125.839539</v>
          </cell>
          <cell r="B97">
            <v>34.538863999999997</v>
          </cell>
        </row>
        <row r="98">
          <cell r="A98">
            <v>125.217377</v>
          </cell>
          <cell r="B98">
            <v>34.166640999999998</v>
          </cell>
        </row>
        <row r="99">
          <cell r="A99">
            <v>125.098907</v>
          </cell>
          <cell r="B99">
            <v>33.001311999999999</v>
          </cell>
        </row>
        <row r="100">
          <cell r="A100">
            <v>125.41803</v>
          </cell>
          <cell r="B100">
            <v>32.355122000000001</v>
          </cell>
        </row>
        <row r="101">
          <cell r="A101">
            <v>124.895966</v>
          </cell>
          <cell r="B101">
            <v>31.913036000000002</v>
          </cell>
        </row>
        <row r="102">
          <cell r="A102">
            <v>124.341888</v>
          </cell>
          <cell r="B102">
            <v>31.044229999999999</v>
          </cell>
        </row>
        <row r="103">
          <cell r="A103">
            <v>124.22283899999999</v>
          </cell>
          <cell r="B103">
            <v>31.364125999999999</v>
          </cell>
        </row>
        <row r="104">
          <cell r="A104">
            <v>123.92147799999999</v>
          </cell>
          <cell r="B104">
            <v>31.515699000000001</v>
          </cell>
        </row>
        <row r="105">
          <cell r="A105">
            <v>123.74411000000001</v>
          </cell>
          <cell r="B105">
            <v>30.562635</v>
          </cell>
        </row>
        <row r="106">
          <cell r="A106">
            <v>123.38028</v>
          </cell>
          <cell r="B106">
            <v>29.887326999999999</v>
          </cell>
        </row>
        <row r="107">
          <cell r="A107">
            <v>123.494354</v>
          </cell>
          <cell r="B107">
            <v>29.938798999999999</v>
          </cell>
        </row>
        <row r="108">
          <cell r="A108">
            <v>123.429565</v>
          </cell>
          <cell r="B108">
            <v>29.442851999999998</v>
          </cell>
        </row>
        <row r="109">
          <cell r="A109">
            <v>123.380402</v>
          </cell>
          <cell r="B109">
            <v>29.728179999999998</v>
          </cell>
        </row>
        <row r="110">
          <cell r="A110">
            <v>122.633179</v>
          </cell>
          <cell r="B110">
            <v>29.514793000000001</v>
          </cell>
        </row>
        <row r="111">
          <cell r="A111">
            <v>112.105011</v>
          </cell>
          <cell r="B111">
            <v>29.062725</v>
          </cell>
        </row>
        <row r="112">
          <cell r="A112">
            <v>124.599518</v>
          </cell>
          <cell r="B112">
            <v>29.890953</v>
          </cell>
        </row>
        <row r="113">
          <cell r="A113">
            <v>127.951447</v>
          </cell>
          <cell r="B113">
            <v>30.827394000000002</v>
          </cell>
        </row>
        <row r="114">
          <cell r="A114">
            <v>128.58557099999999</v>
          </cell>
          <cell r="B114">
            <v>32.303288000000002</v>
          </cell>
        </row>
        <row r="115">
          <cell r="A115">
            <v>128.719269</v>
          </cell>
          <cell r="B115">
            <v>29.955517</v>
          </cell>
        </row>
        <row r="116">
          <cell r="A116">
            <v>128.64645400000001</v>
          </cell>
          <cell r="B116">
            <v>29.010138999999999</v>
          </cell>
        </row>
        <row r="117">
          <cell r="A117">
            <v>127.471497</v>
          </cell>
          <cell r="B117">
            <v>26.985621999999999</v>
          </cell>
        </row>
        <row r="118">
          <cell r="A118">
            <v>129.96023600000001</v>
          </cell>
          <cell r="B118">
            <v>29.948509000000001</v>
          </cell>
        </row>
        <row r="119">
          <cell r="A119">
            <v>132.35360700000001</v>
          </cell>
          <cell r="B119">
            <v>33.045817999999997</v>
          </cell>
        </row>
        <row r="120">
          <cell r="A120">
            <v>133.20825199999999</v>
          </cell>
          <cell r="B120">
            <v>35.074576999999998</v>
          </cell>
        </row>
        <row r="121">
          <cell r="A121">
            <v>133.42379800000001</v>
          </cell>
          <cell r="B121">
            <v>36.862034000000001</v>
          </cell>
        </row>
        <row r="122">
          <cell r="A122">
            <v>133.877747</v>
          </cell>
          <cell r="B122">
            <v>38.731029999999997</v>
          </cell>
        </row>
        <row r="123">
          <cell r="A123">
            <v>133.663544</v>
          </cell>
          <cell r="B123">
            <v>40.197094</v>
          </cell>
        </row>
        <row r="124">
          <cell r="A124">
            <v>134.13803100000001</v>
          </cell>
          <cell r="B124">
            <v>40.815029000000003</v>
          </cell>
        </row>
        <row r="125">
          <cell r="A125">
            <v>134.44754</v>
          </cell>
          <cell r="B125">
            <v>41.016601999999999</v>
          </cell>
        </row>
        <row r="126">
          <cell r="A126">
            <v>134.9888</v>
          </cell>
          <cell r="B126">
            <v>42.076126000000002</v>
          </cell>
        </row>
        <row r="127">
          <cell r="A127">
            <v>134.45880099999999</v>
          </cell>
          <cell r="B127">
            <v>43.091186999999998</v>
          </cell>
        </row>
        <row r="128">
          <cell r="A128">
            <v>133.89608799999999</v>
          </cell>
          <cell r="B128">
            <v>43.168509999999998</v>
          </cell>
        </row>
        <row r="129">
          <cell r="A129">
            <v>133.899384</v>
          </cell>
          <cell r="B129">
            <v>41.170527999999997</v>
          </cell>
        </row>
        <row r="130">
          <cell r="A130">
            <v>130.42349200000001</v>
          </cell>
          <cell r="B130">
            <v>39.808117000000003</v>
          </cell>
        </row>
        <row r="131">
          <cell r="A131">
            <v>125.307068</v>
          </cell>
          <cell r="B131">
            <v>39.174464999999998</v>
          </cell>
        </row>
        <row r="132">
          <cell r="A132">
            <v>123.944153</v>
          </cell>
          <cell r="B132">
            <v>38.476227000000002</v>
          </cell>
        </row>
        <row r="133">
          <cell r="A133">
            <v>128.000214</v>
          </cell>
          <cell r="B133">
            <v>36.428714999999997</v>
          </cell>
        </row>
        <row r="134">
          <cell r="A134">
            <v>127.05481</v>
          </cell>
          <cell r="B134">
            <v>35.449139000000002</v>
          </cell>
        </row>
        <row r="135">
          <cell r="A135">
            <v>126.423401</v>
          </cell>
          <cell r="B135">
            <v>36.403221000000002</v>
          </cell>
        </row>
        <row r="136">
          <cell r="A136">
            <v>126.672089</v>
          </cell>
          <cell r="B136">
            <v>34.458964999999999</v>
          </cell>
        </row>
        <row r="137">
          <cell r="A137">
            <v>127.39630099999999</v>
          </cell>
          <cell r="B137">
            <v>32.252670000000002</v>
          </cell>
        </row>
        <row r="138">
          <cell r="A138">
            <v>127.80755600000001</v>
          </cell>
          <cell r="B138">
            <v>30.978437</v>
          </cell>
        </row>
        <row r="139">
          <cell r="A139">
            <v>127.354645</v>
          </cell>
          <cell r="B139">
            <v>31.745456999999998</v>
          </cell>
        </row>
        <row r="140">
          <cell r="A140">
            <v>127.262238</v>
          </cell>
          <cell r="B140">
            <v>31.640726000000001</v>
          </cell>
        </row>
        <row r="141">
          <cell r="A141">
            <v>126.969177</v>
          </cell>
          <cell r="B141">
            <v>31.101696</v>
          </cell>
        </row>
        <row r="142">
          <cell r="A142">
            <v>127.687744</v>
          </cell>
          <cell r="B142">
            <v>32.180500000000002</v>
          </cell>
        </row>
        <row r="143">
          <cell r="A143">
            <v>127.501373</v>
          </cell>
          <cell r="B143">
            <v>34.182380999999999</v>
          </cell>
        </row>
        <row r="144">
          <cell r="A144">
            <v>127.746674</v>
          </cell>
          <cell r="B144">
            <v>34.972060999999997</v>
          </cell>
        </row>
        <row r="145">
          <cell r="A145">
            <v>128.99572800000001</v>
          </cell>
          <cell r="B145">
            <v>36.135455999999998</v>
          </cell>
        </row>
        <row r="146">
          <cell r="A146">
            <v>129.59875500000001</v>
          </cell>
          <cell r="B146">
            <v>36.869011</v>
          </cell>
        </row>
        <row r="147">
          <cell r="A147">
            <v>130.36758399999999</v>
          </cell>
          <cell r="B147">
            <v>38.345244999999998</v>
          </cell>
        </row>
        <row r="148">
          <cell r="A148">
            <v>130.17932099999999</v>
          </cell>
          <cell r="B148">
            <v>38.069054000000001</v>
          </cell>
        </row>
        <row r="149">
          <cell r="A149">
            <v>129.114532</v>
          </cell>
          <cell r="B149">
            <v>37.469253999999999</v>
          </cell>
        </row>
        <row r="150">
          <cell r="A150">
            <v>128.73211699999999</v>
          </cell>
          <cell r="B150">
            <v>37.244385000000001</v>
          </cell>
        </row>
        <row r="151">
          <cell r="A151">
            <v>129.6987</v>
          </cell>
          <cell r="B151">
            <v>37.312221999999998</v>
          </cell>
        </row>
        <row r="152">
          <cell r="A152">
            <v>130.488708</v>
          </cell>
          <cell r="B152">
            <v>37.174629000000003</v>
          </cell>
        </row>
        <row r="153">
          <cell r="A153">
            <v>132.406036</v>
          </cell>
          <cell r="B153">
            <v>39.09552</v>
          </cell>
        </row>
        <row r="154">
          <cell r="A154">
            <v>132.825378</v>
          </cell>
          <cell r="B154">
            <v>39.834918999999999</v>
          </cell>
        </row>
        <row r="155">
          <cell r="A155">
            <v>133.23052999999999</v>
          </cell>
          <cell r="B155">
            <v>39.618732000000001</v>
          </cell>
        </row>
        <row r="156">
          <cell r="A156">
            <v>133.41153</v>
          </cell>
          <cell r="B156">
            <v>39.619759000000002</v>
          </cell>
        </row>
        <row r="157">
          <cell r="A157">
            <v>132.29119900000001</v>
          </cell>
          <cell r="B157">
            <v>39.224625000000003</v>
          </cell>
        </row>
        <row r="158">
          <cell r="A158">
            <v>131.122772</v>
          </cell>
          <cell r="B158">
            <v>38.698936000000003</v>
          </cell>
        </row>
        <row r="159">
          <cell r="A159">
            <v>130.15960699999999</v>
          </cell>
          <cell r="B159">
            <v>38.481727999999997</v>
          </cell>
        </row>
        <row r="160">
          <cell r="A160">
            <v>129.269958</v>
          </cell>
          <cell r="B160">
            <v>36.507133000000003</v>
          </cell>
        </row>
        <row r="161">
          <cell r="A161">
            <v>127.739288</v>
          </cell>
          <cell r="B161">
            <v>35.549602999999998</v>
          </cell>
        </row>
        <row r="162">
          <cell r="A162">
            <v>127.075378</v>
          </cell>
          <cell r="B162">
            <v>34.551707999999998</v>
          </cell>
        </row>
        <row r="163">
          <cell r="A163">
            <v>126.605164</v>
          </cell>
          <cell r="B163">
            <v>33.995510000000003</v>
          </cell>
        </row>
        <row r="164">
          <cell r="A164">
            <v>126.656128</v>
          </cell>
          <cell r="B164">
            <v>31.896522999999998</v>
          </cell>
        </row>
        <row r="165">
          <cell r="A165">
            <v>126.592499</v>
          </cell>
          <cell r="B165">
            <v>31.182414999999999</v>
          </cell>
        </row>
        <row r="166">
          <cell r="A166">
            <v>126.007294</v>
          </cell>
          <cell r="B166">
            <v>31.064219000000001</v>
          </cell>
        </row>
        <row r="167">
          <cell r="A167">
            <v>126.11087000000001</v>
          </cell>
          <cell r="B167">
            <v>31.469137</v>
          </cell>
        </row>
        <row r="168">
          <cell r="A168">
            <v>125.57534800000001</v>
          </cell>
          <cell r="B168">
            <v>31.010816999999999</v>
          </cell>
        </row>
        <row r="169">
          <cell r="A169">
            <v>125.372559</v>
          </cell>
          <cell r="B169">
            <v>32.565826000000001</v>
          </cell>
        </row>
        <row r="170">
          <cell r="A170">
            <v>125.894104</v>
          </cell>
          <cell r="B170">
            <v>31.613278999999999</v>
          </cell>
        </row>
        <row r="171">
          <cell r="A171">
            <v>126.587372</v>
          </cell>
          <cell r="B171">
            <v>32.156455999999999</v>
          </cell>
        </row>
        <row r="172">
          <cell r="A172">
            <v>127.25277699999999</v>
          </cell>
          <cell r="B172">
            <v>32.641716000000002</v>
          </cell>
        </row>
        <row r="173">
          <cell r="A173">
            <v>127.97283899999999</v>
          </cell>
          <cell r="B173">
            <v>33.204262</v>
          </cell>
        </row>
        <row r="174">
          <cell r="A174">
            <v>128.34948700000001</v>
          </cell>
          <cell r="B174">
            <v>33.658709999999999</v>
          </cell>
        </row>
        <row r="175">
          <cell r="A175">
            <v>128.55654899999999</v>
          </cell>
          <cell r="B175">
            <v>34.520164000000001</v>
          </cell>
        </row>
        <row r="176">
          <cell r="A176">
            <v>128.60870399999999</v>
          </cell>
          <cell r="B176">
            <v>33.763027000000001</v>
          </cell>
        </row>
        <row r="177">
          <cell r="A177">
            <v>129.073059</v>
          </cell>
          <cell r="B177">
            <v>33.829535999999997</v>
          </cell>
        </row>
        <row r="178">
          <cell r="A178">
            <v>129.26397700000001</v>
          </cell>
          <cell r="B178">
            <v>33.868865999999997</v>
          </cell>
        </row>
        <row r="179">
          <cell r="A179">
            <v>129.325806</v>
          </cell>
          <cell r="B179">
            <v>33.046047000000002</v>
          </cell>
        </row>
        <row r="180">
          <cell r="A180">
            <v>128.779236</v>
          </cell>
          <cell r="B180">
            <v>33.326141</v>
          </cell>
        </row>
        <row r="181">
          <cell r="A181">
            <v>129.372345</v>
          </cell>
          <cell r="B181">
            <v>34.691459999999999</v>
          </cell>
        </row>
        <row r="182">
          <cell r="A182">
            <v>129.956909</v>
          </cell>
          <cell r="B182">
            <v>36.985599999999998</v>
          </cell>
        </row>
        <row r="183">
          <cell r="A183">
            <v>130.48654199999999</v>
          </cell>
          <cell r="B183">
            <v>38.283248999999998</v>
          </cell>
        </row>
        <row r="184">
          <cell r="A184">
            <v>129.48739599999999</v>
          </cell>
          <cell r="B184">
            <v>37.801445000000001</v>
          </cell>
        </row>
        <row r="185">
          <cell r="A185">
            <v>128.73358200000001</v>
          </cell>
          <cell r="B185">
            <v>36.137535</v>
          </cell>
        </row>
        <row r="186">
          <cell r="A186">
            <v>128.09671</v>
          </cell>
          <cell r="B186">
            <v>34.589108000000003</v>
          </cell>
        </row>
        <row r="187">
          <cell r="A187">
            <v>127.72601299999999</v>
          </cell>
          <cell r="B187">
            <v>33.529007</v>
          </cell>
        </row>
        <row r="188">
          <cell r="A188">
            <v>127.672668</v>
          </cell>
          <cell r="B188">
            <v>33.290557999999997</v>
          </cell>
        </row>
        <row r="189">
          <cell r="A189">
            <v>127.672455</v>
          </cell>
          <cell r="B189">
            <v>33.542110000000001</v>
          </cell>
        </row>
        <row r="190">
          <cell r="A190">
            <v>128.00985700000001</v>
          </cell>
          <cell r="B190">
            <v>34.177669999999999</v>
          </cell>
        </row>
        <row r="191">
          <cell r="A191">
            <v>128.338257</v>
          </cell>
          <cell r="B191">
            <v>34.495842000000003</v>
          </cell>
        </row>
        <row r="192">
          <cell r="A192">
            <v>128.55017100000001</v>
          </cell>
          <cell r="B192">
            <v>34.888489</v>
          </cell>
        </row>
        <row r="193">
          <cell r="A193">
            <v>127.727081</v>
          </cell>
          <cell r="B193">
            <v>35.311951000000001</v>
          </cell>
        </row>
        <row r="194">
          <cell r="A194">
            <v>127.764313</v>
          </cell>
          <cell r="B194">
            <v>35.018112000000002</v>
          </cell>
        </row>
        <row r="195">
          <cell r="A195">
            <v>127.754395</v>
          </cell>
          <cell r="B195">
            <v>34.000526000000001</v>
          </cell>
        </row>
        <row r="196">
          <cell r="A196">
            <v>128.34524500000001</v>
          </cell>
          <cell r="B196">
            <v>34.285964999999997</v>
          </cell>
        </row>
        <row r="197">
          <cell r="A197">
            <v>128.75408899999999</v>
          </cell>
          <cell r="B197">
            <v>34.144782999999997</v>
          </cell>
        </row>
        <row r="198">
          <cell r="A198">
            <v>129.82815600000001</v>
          </cell>
          <cell r="B198">
            <v>33.695498999999998</v>
          </cell>
        </row>
        <row r="199">
          <cell r="A199">
            <v>129.724121</v>
          </cell>
          <cell r="B199">
            <v>33.304996000000003</v>
          </cell>
        </row>
        <row r="200">
          <cell r="A200">
            <v>128.93637100000001</v>
          </cell>
          <cell r="B200">
            <v>33.149909999999998</v>
          </cell>
        </row>
        <row r="201">
          <cell r="A201">
            <v>128.59854100000001</v>
          </cell>
          <cell r="B201">
            <v>33.574921000000003</v>
          </cell>
        </row>
        <row r="202">
          <cell r="A202">
            <v>127.106476</v>
          </cell>
          <cell r="B202">
            <v>32.932502999999997</v>
          </cell>
        </row>
        <row r="203">
          <cell r="A203">
            <v>124.988068</v>
          </cell>
          <cell r="B203">
            <v>32.479145000000003</v>
          </cell>
        </row>
        <row r="204">
          <cell r="A204">
            <v>124.48938</v>
          </cell>
          <cell r="B204">
            <v>31.109259000000002</v>
          </cell>
        </row>
        <row r="205">
          <cell r="A205">
            <v>124.59075900000001</v>
          </cell>
          <cell r="B205">
            <v>32.591064000000003</v>
          </cell>
        </row>
        <row r="206">
          <cell r="A206">
            <v>124.19592299999999</v>
          </cell>
          <cell r="B206">
            <v>33.341084000000002</v>
          </cell>
        </row>
        <row r="207">
          <cell r="A207">
            <v>124.601685</v>
          </cell>
          <cell r="B207">
            <v>34.179099999999998</v>
          </cell>
        </row>
        <row r="208">
          <cell r="A208">
            <v>124.33142100000001</v>
          </cell>
          <cell r="B208">
            <v>33.027672000000003</v>
          </cell>
        </row>
        <row r="209">
          <cell r="A209">
            <v>123.925262</v>
          </cell>
          <cell r="B209">
            <v>31.529997000000002</v>
          </cell>
        </row>
        <row r="210">
          <cell r="A210">
            <v>123.881592</v>
          </cell>
          <cell r="B210">
            <v>30.478092</v>
          </cell>
        </row>
        <row r="211">
          <cell r="A211">
            <v>124.89514200000001</v>
          </cell>
          <cell r="B211">
            <v>30.914891999999998</v>
          </cell>
        </row>
        <row r="212">
          <cell r="A212">
            <v>125.46423299999999</v>
          </cell>
          <cell r="B212">
            <v>30.920086000000001</v>
          </cell>
        </row>
        <row r="213">
          <cell r="A213">
            <v>125.85021999999999</v>
          </cell>
          <cell r="B213">
            <v>31.008697999999999</v>
          </cell>
        </row>
        <row r="214">
          <cell r="A214">
            <v>126.883728</v>
          </cell>
          <cell r="B214">
            <v>32.057583000000001</v>
          </cell>
        </row>
        <row r="215">
          <cell r="A215">
            <v>127.21167</v>
          </cell>
          <cell r="B215">
            <v>33.558833999999997</v>
          </cell>
        </row>
        <row r="216">
          <cell r="A216">
            <v>127.95858800000001</v>
          </cell>
          <cell r="B216">
            <v>34.472202000000003</v>
          </cell>
        </row>
        <row r="217">
          <cell r="A217">
            <v>127.054535</v>
          </cell>
          <cell r="B217">
            <v>34.406131999999999</v>
          </cell>
        </row>
        <row r="218">
          <cell r="A218">
            <v>126.37085</v>
          </cell>
          <cell r="B218">
            <v>33.952370000000002</v>
          </cell>
        </row>
        <row r="219">
          <cell r="A219">
            <v>126.757904</v>
          </cell>
          <cell r="B219">
            <v>34.940666</v>
          </cell>
        </row>
        <row r="220">
          <cell r="A220">
            <v>127.01385500000001</v>
          </cell>
          <cell r="B220">
            <v>35.570830999999998</v>
          </cell>
        </row>
        <row r="221">
          <cell r="A221">
            <v>126.58090199999999</v>
          </cell>
          <cell r="B221">
            <v>36.437733000000001</v>
          </cell>
        </row>
        <row r="222">
          <cell r="A222">
            <v>127.338013</v>
          </cell>
          <cell r="B222">
            <v>37.266689</v>
          </cell>
        </row>
        <row r="223">
          <cell r="A223">
            <v>127.464905</v>
          </cell>
          <cell r="B223">
            <v>34.814346</v>
          </cell>
        </row>
        <row r="224">
          <cell r="A224">
            <v>127.05905199999999</v>
          </cell>
          <cell r="B224">
            <v>32.661704999999998</v>
          </cell>
        </row>
        <row r="225">
          <cell r="A225">
            <v>126.547577</v>
          </cell>
          <cell r="B225">
            <v>31.152588000000002</v>
          </cell>
        </row>
        <row r="226">
          <cell r="A226">
            <v>126.73587000000001</v>
          </cell>
          <cell r="B226">
            <v>32.164265</v>
          </cell>
        </row>
        <row r="227">
          <cell r="A227">
            <v>126.757172</v>
          </cell>
          <cell r="B227">
            <v>34.838371000000002</v>
          </cell>
        </row>
        <row r="228">
          <cell r="A228">
            <v>127.18362399999999</v>
          </cell>
          <cell r="B228">
            <v>36.045012999999997</v>
          </cell>
        </row>
        <row r="229">
          <cell r="A229">
            <v>126.252106</v>
          </cell>
          <cell r="B229">
            <v>35.321612999999999</v>
          </cell>
        </row>
        <row r="230">
          <cell r="A230">
            <v>124.58017</v>
          </cell>
          <cell r="B230">
            <v>35.611099000000003</v>
          </cell>
        </row>
        <row r="231">
          <cell r="A231">
            <v>123.65121499999999</v>
          </cell>
          <cell r="B231">
            <v>35.226185000000001</v>
          </cell>
        </row>
        <row r="232">
          <cell r="A232">
            <v>126.370422</v>
          </cell>
          <cell r="B232">
            <v>35.201748000000002</v>
          </cell>
        </row>
        <row r="233">
          <cell r="A233">
            <v>127.386719</v>
          </cell>
          <cell r="B233">
            <v>35.032710999999999</v>
          </cell>
        </row>
        <row r="234">
          <cell r="A234">
            <v>129.81506300000001</v>
          </cell>
          <cell r="B234">
            <v>36.045296</v>
          </cell>
        </row>
        <row r="235">
          <cell r="A235">
            <v>127.81607099999999</v>
          </cell>
          <cell r="B235">
            <v>33.012855999999999</v>
          </cell>
        </row>
        <row r="236">
          <cell r="A236">
            <v>126.29257200000001</v>
          </cell>
          <cell r="B236">
            <v>32.855164000000002</v>
          </cell>
        </row>
        <row r="237">
          <cell r="A237">
            <v>124.637726</v>
          </cell>
          <cell r="B237">
            <v>32.603237</v>
          </cell>
        </row>
        <row r="238">
          <cell r="A238">
            <v>124.321045</v>
          </cell>
          <cell r="B238">
            <v>33.734524</v>
          </cell>
        </row>
        <row r="239">
          <cell r="A239">
            <v>124.59783899999999</v>
          </cell>
          <cell r="B239">
            <v>36.548996000000002</v>
          </cell>
        </row>
        <row r="240">
          <cell r="A240">
            <v>125.217285</v>
          </cell>
          <cell r="B240">
            <v>38.429564999999997</v>
          </cell>
        </row>
        <row r="241">
          <cell r="A241">
            <v>125.464783</v>
          </cell>
          <cell r="B241">
            <v>37.239455999999997</v>
          </cell>
        </row>
        <row r="242">
          <cell r="A242">
            <v>125.474701</v>
          </cell>
          <cell r="B242">
            <v>35.097313</v>
          </cell>
        </row>
        <row r="243">
          <cell r="A243">
            <v>125.708344</v>
          </cell>
          <cell r="B243">
            <v>33.293948999999998</v>
          </cell>
        </row>
        <row r="244">
          <cell r="A244">
            <v>124.996155</v>
          </cell>
          <cell r="B244">
            <v>33.021594999999998</v>
          </cell>
        </row>
        <row r="245">
          <cell r="A245">
            <v>124.194824</v>
          </cell>
          <cell r="B245">
            <v>30.967372999999998</v>
          </cell>
        </row>
        <row r="246">
          <cell r="A246">
            <v>123.308441</v>
          </cell>
          <cell r="B246">
            <v>31.145423999999998</v>
          </cell>
        </row>
        <row r="247">
          <cell r="A247">
            <v>124.609039</v>
          </cell>
          <cell r="B247">
            <v>31.310572000000001</v>
          </cell>
        </row>
        <row r="248">
          <cell r="A248">
            <v>125.122253</v>
          </cell>
          <cell r="B248">
            <v>31.717129</v>
          </cell>
        </row>
        <row r="249">
          <cell r="A249">
            <v>125.611053</v>
          </cell>
          <cell r="B249">
            <v>33.281005999999998</v>
          </cell>
        </row>
        <row r="250">
          <cell r="A250">
            <v>127.524323</v>
          </cell>
          <cell r="B250">
            <v>32.557704999999999</v>
          </cell>
        </row>
        <row r="251">
          <cell r="A251">
            <v>128.091431</v>
          </cell>
          <cell r="B251">
            <v>32.277988000000001</v>
          </cell>
        </row>
        <row r="252">
          <cell r="A252">
            <v>129.25006099999999</v>
          </cell>
          <cell r="B252">
            <v>31.509626000000001</v>
          </cell>
        </row>
        <row r="253">
          <cell r="A253">
            <v>129.24856600000001</v>
          </cell>
          <cell r="B253">
            <v>31.720860999999999</v>
          </cell>
        </row>
        <row r="254">
          <cell r="A254">
            <v>129.04681400000001</v>
          </cell>
          <cell r="B254">
            <v>31.934615999999998</v>
          </cell>
        </row>
        <row r="255">
          <cell r="A255">
            <v>128.30538899999999</v>
          </cell>
          <cell r="B255">
            <v>31.740561</v>
          </cell>
        </row>
        <row r="256">
          <cell r="A256">
            <v>128.20266699999999</v>
          </cell>
          <cell r="B256">
            <v>33.503677000000003</v>
          </cell>
        </row>
        <row r="257">
          <cell r="A257">
            <v>128.11511200000001</v>
          </cell>
          <cell r="B257">
            <v>34.021453999999999</v>
          </cell>
        </row>
        <row r="258">
          <cell r="A258">
            <v>127.883179</v>
          </cell>
          <cell r="B258">
            <v>34.442253000000001</v>
          </cell>
        </row>
        <row r="259">
          <cell r="A259">
            <v>126.886993</v>
          </cell>
          <cell r="B259">
            <v>33.032715000000003</v>
          </cell>
        </row>
        <row r="260">
          <cell r="A260">
            <v>125.805573</v>
          </cell>
          <cell r="B260">
            <v>31.694178000000001</v>
          </cell>
        </row>
        <row r="261">
          <cell r="A261">
            <v>125.467316</v>
          </cell>
          <cell r="B261">
            <v>31.861087999999999</v>
          </cell>
        </row>
        <row r="262">
          <cell r="A262">
            <v>125.081879</v>
          </cell>
          <cell r="B262">
            <v>32.323214999999998</v>
          </cell>
        </row>
        <row r="263">
          <cell r="A263">
            <v>123.839142</v>
          </cell>
          <cell r="B263">
            <v>33.184078</v>
          </cell>
        </row>
        <row r="264">
          <cell r="A264">
            <v>122.375</v>
          </cell>
          <cell r="B264">
            <v>32.085025999999999</v>
          </cell>
        </row>
        <row r="265">
          <cell r="A265">
            <v>98.363556000000003</v>
          </cell>
          <cell r="B265">
            <v>34.314715999999997</v>
          </cell>
        </row>
        <row r="266">
          <cell r="A266">
            <v>62.168075999999999</v>
          </cell>
          <cell r="B266">
            <v>32.796509</v>
          </cell>
        </row>
        <row r="267">
          <cell r="A267">
            <v>49.754027999999998</v>
          </cell>
          <cell r="B267">
            <v>31.862797</v>
          </cell>
        </row>
        <row r="268">
          <cell r="A268">
            <v>49.766692999999997</v>
          </cell>
          <cell r="B268">
            <v>31.627652999999999</v>
          </cell>
        </row>
        <row r="269">
          <cell r="A269">
            <v>50.046509</v>
          </cell>
          <cell r="B269">
            <v>32.305286000000002</v>
          </cell>
        </row>
        <row r="270">
          <cell r="A270">
            <v>53.041840000000001</v>
          </cell>
          <cell r="B270">
            <v>32.208503999999998</v>
          </cell>
        </row>
        <row r="271">
          <cell r="A271">
            <v>130.280731</v>
          </cell>
          <cell r="B271">
            <v>32.414234</v>
          </cell>
        </row>
        <row r="272">
          <cell r="A272">
            <v>131.613068</v>
          </cell>
          <cell r="B272">
            <v>33.41507</v>
          </cell>
        </row>
        <row r="273">
          <cell r="A273">
            <v>131.51016200000001</v>
          </cell>
          <cell r="B273">
            <v>34.873486</v>
          </cell>
        </row>
        <row r="274">
          <cell r="A274">
            <v>131.48275799999999</v>
          </cell>
          <cell r="B274">
            <v>34.413471000000001</v>
          </cell>
        </row>
        <row r="275">
          <cell r="A275">
            <v>132.406891</v>
          </cell>
          <cell r="B275">
            <v>34.481662999999998</v>
          </cell>
        </row>
        <row r="276">
          <cell r="A276">
            <v>128.014038</v>
          </cell>
          <cell r="B276">
            <v>36.921795000000003</v>
          </cell>
        </row>
        <row r="277">
          <cell r="A277">
            <v>129.30316199999999</v>
          </cell>
          <cell r="B277">
            <v>32.148834000000001</v>
          </cell>
        </row>
        <row r="278">
          <cell r="A278">
            <v>127.16656500000001</v>
          </cell>
          <cell r="B278">
            <v>29.659399000000001</v>
          </cell>
        </row>
        <row r="279">
          <cell r="A279">
            <v>127.26306200000001</v>
          </cell>
          <cell r="B279">
            <v>27.19875</v>
          </cell>
        </row>
        <row r="280">
          <cell r="A280">
            <v>128.65188599999999</v>
          </cell>
          <cell r="B280">
            <v>28.420641</v>
          </cell>
        </row>
        <row r="281">
          <cell r="A281">
            <v>128.61584500000001</v>
          </cell>
          <cell r="B281">
            <v>28.243089999999999</v>
          </cell>
        </row>
        <row r="282">
          <cell r="A282">
            <v>129.57373000000001</v>
          </cell>
          <cell r="B282">
            <v>29.577114000000002</v>
          </cell>
        </row>
        <row r="283">
          <cell r="A283">
            <v>128.735443</v>
          </cell>
          <cell r="B283">
            <v>28.06315</v>
          </cell>
        </row>
        <row r="284">
          <cell r="A284">
            <v>128.29779099999999</v>
          </cell>
          <cell r="B284">
            <v>26.963207000000001</v>
          </cell>
        </row>
        <row r="285">
          <cell r="A285">
            <v>127.641998</v>
          </cell>
          <cell r="B285">
            <v>26.830147</v>
          </cell>
        </row>
        <row r="286">
          <cell r="A286">
            <v>125.705872</v>
          </cell>
          <cell r="B286">
            <v>25.327090999999999</v>
          </cell>
        </row>
        <row r="287">
          <cell r="A287">
            <v>124.538391</v>
          </cell>
          <cell r="B287">
            <v>25.465031</v>
          </cell>
        </row>
        <row r="288">
          <cell r="A288">
            <v>123.606995</v>
          </cell>
          <cell r="B288">
            <v>24.645295999999998</v>
          </cell>
        </row>
        <row r="289">
          <cell r="A289">
            <v>124.62237500000001</v>
          </cell>
          <cell r="B289">
            <v>25.350002</v>
          </cell>
        </row>
        <row r="290">
          <cell r="A290">
            <v>125.58438099999999</v>
          </cell>
          <cell r="B290">
            <v>26.406973000000001</v>
          </cell>
        </row>
        <row r="291">
          <cell r="A291">
            <v>126.373474</v>
          </cell>
          <cell r="B291">
            <v>28.641109</v>
          </cell>
        </row>
        <row r="292">
          <cell r="A292">
            <v>126.256897</v>
          </cell>
          <cell r="B292">
            <v>30.069064999999998</v>
          </cell>
        </row>
        <row r="293">
          <cell r="A293">
            <v>126.0354</v>
          </cell>
          <cell r="B293">
            <v>31.112044999999998</v>
          </cell>
        </row>
        <row r="294">
          <cell r="A294">
            <v>125.378387</v>
          </cell>
          <cell r="B294">
            <v>31.932510000000001</v>
          </cell>
        </row>
        <row r="295">
          <cell r="A295">
            <v>125.7901</v>
          </cell>
          <cell r="B295">
            <v>32.797210999999997</v>
          </cell>
        </row>
        <row r="296">
          <cell r="A296">
            <v>126.757751</v>
          </cell>
          <cell r="B296">
            <v>34.045287999999999</v>
          </cell>
        </row>
        <row r="297">
          <cell r="A297">
            <v>127.019867</v>
          </cell>
          <cell r="B297">
            <v>34.664845</v>
          </cell>
        </row>
        <row r="298">
          <cell r="A298">
            <v>127.663025</v>
          </cell>
          <cell r="B298">
            <v>34.276234000000002</v>
          </cell>
        </row>
        <row r="299">
          <cell r="A299">
            <v>128.46069299999999</v>
          </cell>
          <cell r="B299">
            <v>33.310265000000001</v>
          </cell>
        </row>
        <row r="300">
          <cell r="A300">
            <v>128.617401</v>
          </cell>
          <cell r="B300">
            <v>32.429718000000001</v>
          </cell>
        </row>
        <row r="301">
          <cell r="A301">
            <v>128.95336900000001</v>
          </cell>
          <cell r="B301">
            <v>32.759304</v>
          </cell>
        </row>
        <row r="302">
          <cell r="A302">
            <v>129.23413099999999</v>
          </cell>
          <cell r="B302">
            <v>32.956879000000001</v>
          </cell>
        </row>
        <row r="303">
          <cell r="A303">
            <v>129.55255099999999</v>
          </cell>
          <cell r="B303">
            <v>33.217055999999999</v>
          </cell>
        </row>
        <row r="304">
          <cell r="A304">
            <v>129.98208600000001</v>
          </cell>
          <cell r="B304">
            <v>33.448345000000003</v>
          </cell>
        </row>
        <row r="305">
          <cell r="A305">
            <v>130.59314000000001</v>
          </cell>
          <cell r="B305">
            <v>34.209617999999999</v>
          </cell>
        </row>
        <row r="306">
          <cell r="A306">
            <v>130.69454999999999</v>
          </cell>
          <cell r="B306">
            <v>34.467956999999998</v>
          </cell>
        </row>
        <row r="307">
          <cell r="A307">
            <v>130.990906</v>
          </cell>
          <cell r="B307">
            <v>35.274002000000003</v>
          </cell>
        </row>
        <row r="308">
          <cell r="A308">
            <v>131.71975699999999</v>
          </cell>
          <cell r="B308">
            <v>35.167912000000001</v>
          </cell>
        </row>
        <row r="309">
          <cell r="A309">
            <v>131.52719099999999</v>
          </cell>
          <cell r="B309">
            <v>36.578949000000001</v>
          </cell>
        </row>
        <row r="310">
          <cell r="A310">
            <v>129.44491600000001</v>
          </cell>
          <cell r="B310">
            <v>34.276854999999998</v>
          </cell>
        </row>
        <row r="311">
          <cell r="A311">
            <v>129.14212000000001</v>
          </cell>
          <cell r="B311">
            <v>34.648533</v>
          </cell>
        </row>
        <row r="312">
          <cell r="A312">
            <v>128.62991299999999</v>
          </cell>
          <cell r="B312">
            <v>35.012486000000003</v>
          </cell>
        </row>
        <row r="313">
          <cell r="A313">
            <v>130.483948</v>
          </cell>
          <cell r="B313">
            <v>36.027523000000002</v>
          </cell>
        </row>
        <row r="314">
          <cell r="A314">
            <v>131.868134</v>
          </cell>
          <cell r="B314">
            <v>37.396816000000001</v>
          </cell>
        </row>
        <row r="315">
          <cell r="A315">
            <v>132.98281900000001</v>
          </cell>
          <cell r="B315">
            <v>39.028132999999997</v>
          </cell>
        </row>
        <row r="316">
          <cell r="A316">
            <v>131.903198</v>
          </cell>
          <cell r="B316">
            <v>37.997784000000003</v>
          </cell>
        </row>
        <row r="317">
          <cell r="A317">
            <v>132.21417199999999</v>
          </cell>
          <cell r="B317">
            <v>37.611888999999998</v>
          </cell>
        </row>
        <row r="318">
          <cell r="A318">
            <v>131.40728799999999</v>
          </cell>
          <cell r="B318">
            <v>37.222858000000002</v>
          </cell>
        </row>
        <row r="319">
          <cell r="A319">
            <v>131.383759</v>
          </cell>
          <cell r="B319">
            <v>36.802860000000003</v>
          </cell>
        </row>
        <row r="320">
          <cell r="A320">
            <v>131.16635099999999</v>
          </cell>
          <cell r="B320">
            <v>36.088230000000003</v>
          </cell>
        </row>
        <row r="321">
          <cell r="A321">
            <v>130.88961800000001</v>
          </cell>
          <cell r="B321">
            <v>35.398125</v>
          </cell>
        </row>
        <row r="322">
          <cell r="A322">
            <v>131.24542199999999</v>
          </cell>
          <cell r="B322">
            <v>36.016438000000001</v>
          </cell>
        </row>
        <row r="323">
          <cell r="A323">
            <v>129.459045</v>
          </cell>
          <cell r="B323">
            <v>35.325164999999998</v>
          </cell>
        </row>
        <row r="324">
          <cell r="A324">
            <v>128.73938000000001</v>
          </cell>
          <cell r="B324">
            <v>36.762946999999997</v>
          </cell>
        </row>
        <row r="325">
          <cell r="A325">
            <v>127.651276</v>
          </cell>
          <cell r="B325">
            <v>32.927363999999997</v>
          </cell>
        </row>
        <row r="326">
          <cell r="A326">
            <v>127.98397799999999</v>
          </cell>
          <cell r="B326">
            <v>31.560175000000001</v>
          </cell>
        </row>
        <row r="327">
          <cell r="A327">
            <v>128.51177999999999</v>
          </cell>
          <cell r="B327">
            <v>31.194233000000001</v>
          </cell>
        </row>
        <row r="328">
          <cell r="A328">
            <v>127.84515399999999</v>
          </cell>
          <cell r="B328">
            <v>31.808890999999999</v>
          </cell>
        </row>
        <row r="329">
          <cell r="A329">
            <v>126.943909</v>
          </cell>
          <cell r="B329">
            <v>30.889748000000001</v>
          </cell>
        </row>
        <row r="330">
          <cell r="A330">
            <v>126.637421</v>
          </cell>
          <cell r="B330">
            <v>30.838256999999999</v>
          </cell>
        </row>
        <row r="331">
          <cell r="A331">
            <v>127.16128500000001</v>
          </cell>
          <cell r="B331">
            <v>31.271218999999999</v>
          </cell>
        </row>
        <row r="332">
          <cell r="A332">
            <v>126.209137</v>
          </cell>
          <cell r="B332">
            <v>32.027348000000003</v>
          </cell>
        </row>
        <row r="333">
          <cell r="A333">
            <v>126.63632200000001</v>
          </cell>
          <cell r="B333">
            <v>33.023544000000001</v>
          </cell>
        </row>
        <row r="334">
          <cell r="A334">
            <v>125.941895</v>
          </cell>
          <cell r="B334">
            <v>32.536037</v>
          </cell>
        </row>
        <row r="335">
          <cell r="A335">
            <v>125.443054</v>
          </cell>
          <cell r="B335">
            <v>32.641781000000002</v>
          </cell>
        </row>
        <row r="336">
          <cell r="A336">
            <v>125.448883</v>
          </cell>
          <cell r="B336">
            <v>31.623118999999999</v>
          </cell>
        </row>
        <row r="337">
          <cell r="A337">
            <v>125.52093499999999</v>
          </cell>
          <cell r="B337">
            <v>32.664898000000001</v>
          </cell>
        </row>
        <row r="338">
          <cell r="A338">
            <v>126.077057</v>
          </cell>
          <cell r="B338">
            <v>35.464424000000001</v>
          </cell>
        </row>
        <row r="339">
          <cell r="A339">
            <v>125.84329200000001</v>
          </cell>
          <cell r="B339">
            <v>37.232590000000002</v>
          </cell>
        </row>
        <row r="340">
          <cell r="A340">
            <v>126.009766</v>
          </cell>
          <cell r="B340">
            <v>35.057395999999997</v>
          </cell>
        </row>
        <row r="341">
          <cell r="A341">
            <v>126.099091</v>
          </cell>
          <cell r="B341">
            <v>34.294181999999999</v>
          </cell>
        </row>
        <row r="342">
          <cell r="A342">
            <v>126.064026</v>
          </cell>
          <cell r="B342">
            <v>33.738964000000003</v>
          </cell>
        </row>
        <row r="343">
          <cell r="A343">
            <v>126.74252300000001</v>
          </cell>
          <cell r="B343">
            <v>33.856017999999999</v>
          </cell>
        </row>
        <row r="344">
          <cell r="A344">
            <v>127.7901</v>
          </cell>
          <cell r="B344">
            <v>34.552199999999999</v>
          </cell>
        </row>
        <row r="345">
          <cell r="A345">
            <v>128.16653400000001</v>
          </cell>
          <cell r="B345">
            <v>34.393538999999997</v>
          </cell>
        </row>
        <row r="346">
          <cell r="A346">
            <v>128.380066</v>
          </cell>
          <cell r="B346">
            <v>32.802166</v>
          </cell>
        </row>
        <row r="347">
          <cell r="A347">
            <v>128.23809800000001</v>
          </cell>
          <cell r="B347">
            <v>33.321128999999999</v>
          </cell>
        </row>
        <row r="348">
          <cell r="A348">
            <v>128.39691199999999</v>
          </cell>
          <cell r="B348">
            <v>33.393574000000001</v>
          </cell>
        </row>
        <row r="349">
          <cell r="A349">
            <v>128.953644</v>
          </cell>
          <cell r="B349">
            <v>33.935158000000001</v>
          </cell>
        </row>
        <row r="350">
          <cell r="A350">
            <v>129.930939</v>
          </cell>
          <cell r="B350">
            <v>36.232627999999998</v>
          </cell>
        </row>
        <row r="351">
          <cell r="A351">
            <v>130.798553</v>
          </cell>
          <cell r="B351">
            <v>37.558647000000001</v>
          </cell>
        </row>
        <row r="352">
          <cell r="A352">
            <v>131.71847500000001</v>
          </cell>
          <cell r="B352">
            <v>38.273094</v>
          </cell>
        </row>
        <row r="353">
          <cell r="A353">
            <v>132.391876</v>
          </cell>
          <cell r="B353">
            <v>38.825145999999997</v>
          </cell>
        </row>
        <row r="354">
          <cell r="A354">
            <v>132.89434800000001</v>
          </cell>
          <cell r="B354">
            <v>39.524914000000003</v>
          </cell>
        </row>
        <row r="355">
          <cell r="A355">
            <v>131.55429100000001</v>
          </cell>
          <cell r="B355">
            <v>37.423527</v>
          </cell>
        </row>
        <row r="356">
          <cell r="A356">
            <v>130.81845100000001</v>
          </cell>
          <cell r="B356">
            <v>36.194504000000002</v>
          </cell>
        </row>
        <row r="357">
          <cell r="A357">
            <v>130.13720699999999</v>
          </cell>
          <cell r="B357">
            <v>34.940165999999998</v>
          </cell>
        </row>
        <row r="358">
          <cell r="A358">
            <v>128.83959999999999</v>
          </cell>
          <cell r="B358">
            <v>34.676399000000004</v>
          </cell>
        </row>
        <row r="359">
          <cell r="A359">
            <v>128.48065199999999</v>
          </cell>
          <cell r="B359">
            <v>34.485004000000004</v>
          </cell>
        </row>
        <row r="360">
          <cell r="A360">
            <v>127.689026</v>
          </cell>
          <cell r="B360">
            <v>34.648994000000002</v>
          </cell>
        </row>
        <row r="361">
          <cell r="A361">
            <v>127.1073</v>
          </cell>
          <cell r="B361">
            <v>35.284892999999997</v>
          </cell>
        </row>
        <row r="362">
          <cell r="A362">
            <v>126.271332</v>
          </cell>
          <cell r="B362">
            <v>34.950451000000001</v>
          </cell>
        </row>
        <row r="363">
          <cell r="A363">
            <v>125.89233400000001</v>
          </cell>
          <cell r="B363">
            <v>35.093307000000003</v>
          </cell>
        </row>
        <row r="364">
          <cell r="A364">
            <v>125.684326</v>
          </cell>
          <cell r="B364">
            <v>36.050938000000002</v>
          </cell>
        </row>
        <row r="365">
          <cell r="A365">
            <v>125.58474699999999</v>
          </cell>
          <cell r="B365">
            <v>36.482081999999998</v>
          </cell>
        </row>
        <row r="366">
          <cell r="A366">
            <v>125.92233299999999</v>
          </cell>
          <cell r="B366">
            <v>36.761584999999997</v>
          </cell>
        </row>
        <row r="367">
          <cell r="A367">
            <v>126.55972300000001</v>
          </cell>
          <cell r="B367">
            <v>36.354239999999997</v>
          </cell>
        </row>
        <row r="368">
          <cell r="A368">
            <v>126.536652</v>
          </cell>
          <cell r="B368">
            <v>36.272540999999997</v>
          </cell>
        </row>
        <row r="369">
          <cell r="A369">
            <v>126.48101800000001</v>
          </cell>
          <cell r="B369">
            <v>36.177073999999998</v>
          </cell>
        </row>
        <row r="370">
          <cell r="A370">
            <v>127.34710699999999</v>
          </cell>
          <cell r="B370">
            <v>34.780150999999996</v>
          </cell>
        </row>
        <row r="371">
          <cell r="A371">
            <v>127.093536</v>
          </cell>
          <cell r="B371">
            <v>34.043326999999998</v>
          </cell>
        </row>
        <row r="372">
          <cell r="A372">
            <v>127.30972300000001</v>
          </cell>
          <cell r="B372">
            <v>33.655949</v>
          </cell>
        </row>
        <row r="373">
          <cell r="A373">
            <v>127.18652299999999</v>
          </cell>
          <cell r="B373">
            <v>35.931885000000001</v>
          </cell>
        </row>
        <row r="374">
          <cell r="A374">
            <v>127.72247299999999</v>
          </cell>
          <cell r="B374">
            <v>35.960796000000002</v>
          </cell>
        </row>
        <row r="375">
          <cell r="A375">
            <v>127.825684</v>
          </cell>
          <cell r="B375">
            <v>36.579619999999998</v>
          </cell>
        </row>
        <row r="376">
          <cell r="A376">
            <v>127.063202</v>
          </cell>
          <cell r="B376">
            <v>35.027771000000001</v>
          </cell>
        </row>
        <row r="377">
          <cell r="A377">
            <v>126.170502</v>
          </cell>
          <cell r="B377">
            <v>34.194046</v>
          </cell>
        </row>
        <row r="378">
          <cell r="A378">
            <v>125.877655</v>
          </cell>
          <cell r="B378">
            <v>34.341231999999998</v>
          </cell>
        </row>
        <row r="379">
          <cell r="A379">
            <v>124.60839799999999</v>
          </cell>
          <cell r="B379">
            <v>32.312778000000002</v>
          </cell>
        </row>
        <row r="380">
          <cell r="A380">
            <v>124.50003100000001</v>
          </cell>
          <cell r="B380">
            <v>31.61759</v>
          </cell>
        </row>
        <row r="381">
          <cell r="A381">
            <v>124.270081</v>
          </cell>
          <cell r="B381">
            <v>30.142185000000001</v>
          </cell>
        </row>
        <row r="382">
          <cell r="A382">
            <v>124.26602200000001</v>
          </cell>
          <cell r="B382">
            <v>29.562881000000001</v>
          </cell>
        </row>
        <row r="383">
          <cell r="A383">
            <v>124.516479</v>
          </cell>
          <cell r="B383">
            <v>29.076836</v>
          </cell>
        </row>
        <row r="384">
          <cell r="A384">
            <v>124.665161</v>
          </cell>
          <cell r="B384">
            <v>28.728574999999999</v>
          </cell>
        </row>
        <row r="385">
          <cell r="A385">
            <v>127.78692599999999</v>
          </cell>
          <cell r="B385">
            <v>30.604492</v>
          </cell>
        </row>
        <row r="386">
          <cell r="A386">
            <v>126.41430699999999</v>
          </cell>
          <cell r="B386">
            <v>32.849536999999998</v>
          </cell>
        </row>
        <row r="387">
          <cell r="A387">
            <v>125.238281</v>
          </cell>
          <cell r="B387">
            <v>34.370086999999998</v>
          </cell>
        </row>
        <row r="388">
          <cell r="A388">
            <v>125.893372</v>
          </cell>
          <cell r="B388">
            <v>35.283459000000001</v>
          </cell>
        </row>
        <row r="389">
          <cell r="A389">
            <v>126.720642</v>
          </cell>
          <cell r="B389">
            <v>37.467976</v>
          </cell>
        </row>
        <row r="390">
          <cell r="A390">
            <v>127.91989100000001</v>
          </cell>
          <cell r="B390">
            <v>38.751503</v>
          </cell>
        </row>
        <row r="391">
          <cell r="A391">
            <v>126.557953</v>
          </cell>
          <cell r="B391">
            <v>40.679957999999999</v>
          </cell>
        </row>
        <row r="392">
          <cell r="A392">
            <v>125.165466</v>
          </cell>
          <cell r="B392">
            <v>41.961525000000002</v>
          </cell>
        </row>
        <row r="393">
          <cell r="A393">
            <v>121.746185</v>
          </cell>
          <cell r="B393">
            <v>41.952888000000002</v>
          </cell>
        </row>
        <row r="394">
          <cell r="A394">
            <v>130.102509</v>
          </cell>
          <cell r="B394">
            <v>39.115890999999998</v>
          </cell>
        </row>
        <row r="395">
          <cell r="A395">
            <v>133.38857999999999</v>
          </cell>
          <cell r="B395">
            <v>34.997661999999998</v>
          </cell>
        </row>
        <row r="396">
          <cell r="A396">
            <v>134.821381</v>
          </cell>
          <cell r="B396">
            <v>35.016528999999998</v>
          </cell>
        </row>
        <row r="397">
          <cell r="A397">
            <v>134.84960899999999</v>
          </cell>
          <cell r="B397">
            <v>35.714087999999997</v>
          </cell>
        </row>
        <row r="398">
          <cell r="A398">
            <v>135.705231</v>
          </cell>
          <cell r="B398">
            <v>36.429564999999997</v>
          </cell>
        </row>
        <row r="399">
          <cell r="A399">
            <v>135.79541</v>
          </cell>
          <cell r="B399">
            <v>37.901916999999997</v>
          </cell>
        </row>
        <row r="400">
          <cell r="A400">
            <v>131.33755500000001</v>
          </cell>
          <cell r="B400">
            <v>35.405738999999997</v>
          </cell>
        </row>
        <row r="401">
          <cell r="A401">
            <v>127.566498</v>
          </cell>
          <cell r="B401">
            <v>34.579783999999997</v>
          </cell>
        </row>
        <row r="402">
          <cell r="A402">
            <v>125.543701</v>
          </cell>
          <cell r="B402">
            <v>33.552273</v>
          </cell>
        </row>
        <row r="403">
          <cell r="A403">
            <v>125.366455</v>
          </cell>
          <cell r="B403">
            <v>34.820065</v>
          </cell>
        </row>
        <row r="404">
          <cell r="A404">
            <v>125.662933</v>
          </cell>
          <cell r="B404">
            <v>35.904305000000001</v>
          </cell>
        </row>
        <row r="405">
          <cell r="A405">
            <v>125.87640399999999</v>
          </cell>
          <cell r="B405">
            <v>38.258460999999997</v>
          </cell>
        </row>
        <row r="406">
          <cell r="A406">
            <v>126.801422</v>
          </cell>
          <cell r="B406">
            <v>34.233691999999998</v>
          </cell>
        </row>
        <row r="407">
          <cell r="A407">
            <v>126.953796</v>
          </cell>
          <cell r="B407">
            <v>32.546432000000003</v>
          </cell>
        </row>
        <row r="408">
          <cell r="A408">
            <v>128.114777</v>
          </cell>
          <cell r="B408">
            <v>31.866489000000001</v>
          </cell>
        </row>
        <row r="409">
          <cell r="A409">
            <v>127.02179</v>
          </cell>
          <cell r="B409">
            <v>31.290264000000001</v>
          </cell>
        </row>
        <row r="410">
          <cell r="A410">
            <v>126.32150300000001</v>
          </cell>
          <cell r="B410">
            <v>29.894269999999999</v>
          </cell>
        </row>
        <row r="411">
          <cell r="A411">
            <v>126.25882</v>
          </cell>
          <cell r="B411">
            <v>29.446598000000002</v>
          </cell>
        </row>
        <row r="412">
          <cell r="A412">
            <v>126.39572099999999</v>
          </cell>
          <cell r="B412">
            <v>30.875774</v>
          </cell>
        </row>
        <row r="413">
          <cell r="A413">
            <v>126.89447</v>
          </cell>
          <cell r="B413">
            <v>31.083462000000001</v>
          </cell>
        </row>
        <row r="414">
          <cell r="A414">
            <v>127.369598</v>
          </cell>
          <cell r="B414">
            <v>32.537880000000001</v>
          </cell>
        </row>
        <row r="415">
          <cell r="A415">
            <v>127.752228</v>
          </cell>
          <cell r="B415">
            <v>34.282744999999998</v>
          </cell>
        </row>
        <row r="416">
          <cell r="A416">
            <v>128.71456900000001</v>
          </cell>
          <cell r="B416">
            <v>34.594481999999999</v>
          </cell>
        </row>
        <row r="417">
          <cell r="A417">
            <v>128.237427</v>
          </cell>
          <cell r="B417">
            <v>34.178677</v>
          </cell>
        </row>
        <row r="418">
          <cell r="A418">
            <v>127.52795399999999</v>
          </cell>
          <cell r="B418">
            <v>35.013267999999997</v>
          </cell>
        </row>
        <row r="419">
          <cell r="A419">
            <v>126.968872</v>
          </cell>
          <cell r="B419">
            <v>35.252791999999999</v>
          </cell>
        </row>
        <row r="420">
          <cell r="A420">
            <v>126.866516</v>
          </cell>
          <cell r="B420">
            <v>35.227417000000003</v>
          </cell>
        </row>
        <row r="421">
          <cell r="A421">
            <v>125.262604</v>
          </cell>
          <cell r="B421">
            <v>33.432827000000003</v>
          </cell>
        </row>
        <row r="422">
          <cell r="A422">
            <v>124.861694</v>
          </cell>
          <cell r="B422">
            <v>30.719087999999999</v>
          </cell>
        </row>
        <row r="423">
          <cell r="A423">
            <v>124.7565</v>
          </cell>
          <cell r="B423">
            <v>30.714943000000002</v>
          </cell>
        </row>
        <row r="424">
          <cell r="A424">
            <v>125.366302</v>
          </cell>
          <cell r="B424">
            <v>30.620436000000002</v>
          </cell>
        </row>
        <row r="425">
          <cell r="A425">
            <v>125.603943</v>
          </cell>
          <cell r="B425">
            <v>30.230454999999999</v>
          </cell>
        </row>
        <row r="426">
          <cell r="A426">
            <v>126.638214</v>
          </cell>
          <cell r="B426">
            <v>30.921402</v>
          </cell>
        </row>
        <row r="427">
          <cell r="A427">
            <v>125.55755600000001</v>
          </cell>
          <cell r="B427">
            <v>31.492626000000001</v>
          </cell>
        </row>
        <row r="428">
          <cell r="A428">
            <v>126.226776</v>
          </cell>
          <cell r="B428">
            <v>31.637540999999999</v>
          </cell>
        </row>
        <row r="429">
          <cell r="A429">
            <v>126.55920399999999</v>
          </cell>
          <cell r="B429">
            <v>32.855164000000002</v>
          </cell>
        </row>
        <row r="430">
          <cell r="A430">
            <v>126.687561</v>
          </cell>
          <cell r="B430">
            <v>34.098762999999998</v>
          </cell>
        </row>
        <row r="431">
          <cell r="A431">
            <v>127.189667</v>
          </cell>
          <cell r="B431">
            <v>33.803001000000002</v>
          </cell>
        </row>
        <row r="432">
          <cell r="A432">
            <v>126.673828</v>
          </cell>
          <cell r="B432">
            <v>35.204017999999998</v>
          </cell>
        </row>
        <row r="433">
          <cell r="A433">
            <v>126.634888</v>
          </cell>
          <cell r="B433">
            <v>34.027907999999996</v>
          </cell>
        </row>
        <row r="434">
          <cell r="A434">
            <v>127.120605</v>
          </cell>
          <cell r="B434">
            <v>32.559466999999998</v>
          </cell>
        </row>
        <row r="435">
          <cell r="A435">
            <v>126.609436</v>
          </cell>
          <cell r="B435">
            <v>31.531866000000001</v>
          </cell>
        </row>
        <row r="436">
          <cell r="A436">
            <v>125.93536400000001</v>
          </cell>
          <cell r="B436">
            <v>31.329488999999999</v>
          </cell>
        </row>
        <row r="437">
          <cell r="A437">
            <v>124.700287</v>
          </cell>
          <cell r="B437">
            <v>31.040597999999999</v>
          </cell>
        </row>
        <row r="438">
          <cell r="A438">
            <v>124.70547500000001</v>
          </cell>
          <cell r="B438">
            <v>30.392721000000002</v>
          </cell>
        </row>
        <row r="439">
          <cell r="A439">
            <v>125.28164700000001</v>
          </cell>
          <cell r="B439">
            <v>30.900572</v>
          </cell>
        </row>
        <row r="440">
          <cell r="A440">
            <v>125.65570099999999</v>
          </cell>
          <cell r="B440">
            <v>31.756260000000001</v>
          </cell>
        </row>
        <row r="441">
          <cell r="A441">
            <v>126.234619</v>
          </cell>
          <cell r="B441">
            <v>31.552807000000001</v>
          </cell>
        </row>
        <row r="442">
          <cell r="A442">
            <v>126.760468</v>
          </cell>
          <cell r="B442">
            <v>31.820050999999999</v>
          </cell>
        </row>
        <row r="443">
          <cell r="A443">
            <v>126.864929</v>
          </cell>
          <cell r="B443">
            <v>32.694321000000002</v>
          </cell>
        </row>
        <row r="444">
          <cell r="A444">
            <v>126.99945099999999</v>
          </cell>
          <cell r="B444">
            <v>31.654291000000001</v>
          </cell>
        </row>
        <row r="445">
          <cell r="A445">
            <v>127.898376</v>
          </cell>
          <cell r="B445">
            <v>32.294021999999998</v>
          </cell>
        </row>
        <row r="446">
          <cell r="A446">
            <v>127.898315</v>
          </cell>
          <cell r="B446">
            <v>32.902340000000002</v>
          </cell>
        </row>
        <row r="447">
          <cell r="A447">
            <v>128.34179700000001</v>
          </cell>
          <cell r="B447">
            <v>32.866970000000002</v>
          </cell>
        </row>
        <row r="448">
          <cell r="A448">
            <v>129.03692599999999</v>
          </cell>
          <cell r="B448">
            <v>33.110183999999997</v>
          </cell>
        </row>
        <row r="449">
          <cell r="A449">
            <v>129.31961100000001</v>
          </cell>
          <cell r="B449">
            <v>34.440018000000002</v>
          </cell>
        </row>
        <row r="450">
          <cell r="A450">
            <v>129.08630400000001</v>
          </cell>
          <cell r="B450">
            <v>35.427723</v>
          </cell>
        </row>
        <row r="451">
          <cell r="A451">
            <v>130.69165000000001</v>
          </cell>
          <cell r="B451">
            <v>35.942028000000001</v>
          </cell>
        </row>
        <row r="452">
          <cell r="A452">
            <v>132.04046600000001</v>
          </cell>
          <cell r="B452">
            <v>36.335101999999999</v>
          </cell>
        </row>
        <row r="453">
          <cell r="A453">
            <v>131.89712499999999</v>
          </cell>
          <cell r="B453">
            <v>36.861248000000003</v>
          </cell>
        </row>
        <row r="454">
          <cell r="A454">
            <v>131.58685299999999</v>
          </cell>
          <cell r="B454">
            <v>36.442740999999998</v>
          </cell>
        </row>
        <row r="455">
          <cell r="A455">
            <v>130.642944</v>
          </cell>
          <cell r="B455">
            <v>36.407074000000001</v>
          </cell>
        </row>
        <row r="456">
          <cell r="A456">
            <v>129.67086800000001</v>
          </cell>
          <cell r="B456">
            <v>36.651291000000001</v>
          </cell>
        </row>
        <row r="457">
          <cell r="A457">
            <v>129.31601000000001</v>
          </cell>
          <cell r="B457">
            <v>35.109054999999998</v>
          </cell>
        </row>
        <row r="458">
          <cell r="A458">
            <v>129.03497300000001</v>
          </cell>
          <cell r="B458">
            <v>34.320393000000003</v>
          </cell>
        </row>
        <row r="459">
          <cell r="A459">
            <v>128.868774</v>
          </cell>
          <cell r="B459">
            <v>33.191395</v>
          </cell>
        </row>
        <row r="460">
          <cell r="A460">
            <v>129.29025300000001</v>
          </cell>
          <cell r="B460">
            <v>33.627795999999996</v>
          </cell>
        </row>
        <row r="461">
          <cell r="A461">
            <v>130.09841900000001</v>
          </cell>
          <cell r="B461">
            <v>33.991726</v>
          </cell>
        </row>
        <row r="462">
          <cell r="A462">
            <v>130.08084099999999</v>
          </cell>
          <cell r="B462">
            <v>34.711070999999997</v>
          </cell>
        </row>
        <row r="463">
          <cell r="A463">
            <v>128.81512499999999</v>
          </cell>
          <cell r="B463">
            <v>33.823898</v>
          </cell>
        </row>
        <row r="464">
          <cell r="A464">
            <v>128.142426</v>
          </cell>
          <cell r="B464">
            <v>33.221587999999997</v>
          </cell>
        </row>
        <row r="465">
          <cell r="A465">
            <v>127.92379800000001</v>
          </cell>
          <cell r="B465">
            <v>32.899574000000001</v>
          </cell>
        </row>
        <row r="466">
          <cell r="A466">
            <v>128.52221700000001</v>
          </cell>
          <cell r="B466">
            <v>32.881419999999999</v>
          </cell>
        </row>
        <row r="467">
          <cell r="A467">
            <v>127.504974</v>
          </cell>
          <cell r="B467">
            <v>31.982811000000002</v>
          </cell>
        </row>
        <row r="468">
          <cell r="A468">
            <v>127.67010500000001</v>
          </cell>
          <cell r="B468">
            <v>31.093927000000001</v>
          </cell>
        </row>
        <row r="469">
          <cell r="A469">
            <v>128.24539200000001</v>
          </cell>
          <cell r="B469">
            <v>33.612946000000001</v>
          </cell>
        </row>
        <row r="470">
          <cell r="A470">
            <v>129.246826</v>
          </cell>
          <cell r="B470">
            <v>36.141247</v>
          </cell>
        </row>
        <row r="471">
          <cell r="A471">
            <v>130.49710099999999</v>
          </cell>
          <cell r="B471">
            <v>38.574429000000002</v>
          </cell>
        </row>
        <row r="472">
          <cell r="A472">
            <v>129.74258399999999</v>
          </cell>
          <cell r="B472">
            <v>38.073394999999998</v>
          </cell>
        </row>
        <row r="473">
          <cell r="A473">
            <v>128.337738</v>
          </cell>
          <cell r="B473">
            <v>37.769005</v>
          </cell>
        </row>
        <row r="474">
          <cell r="A474">
            <v>128.354919</v>
          </cell>
          <cell r="B474">
            <v>38.349635999999997</v>
          </cell>
        </row>
        <row r="475">
          <cell r="A475">
            <v>128.674103</v>
          </cell>
          <cell r="B475">
            <v>38.196765999999997</v>
          </cell>
        </row>
        <row r="476">
          <cell r="A476">
            <v>129.86978099999999</v>
          </cell>
          <cell r="B476">
            <v>39.086514000000001</v>
          </cell>
        </row>
        <row r="477">
          <cell r="A477">
            <v>130.830658</v>
          </cell>
          <cell r="B477">
            <v>39.068778999999999</v>
          </cell>
        </row>
        <row r="478">
          <cell r="A478">
            <v>130.09790000000001</v>
          </cell>
          <cell r="B478">
            <v>37.937885000000001</v>
          </cell>
        </row>
        <row r="479">
          <cell r="A479">
            <v>129.91473400000001</v>
          </cell>
          <cell r="B479">
            <v>37.065865000000002</v>
          </cell>
        </row>
        <row r="480">
          <cell r="A480">
            <v>129.35470599999999</v>
          </cell>
          <cell r="B480">
            <v>36.414070000000002</v>
          </cell>
        </row>
        <row r="481">
          <cell r="A481">
            <v>129.15881300000001</v>
          </cell>
          <cell r="B481">
            <v>36.104354999999998</v>
          </cell>
        </row>
        <row r="482">
          <cell r="A482">
            <v>128.74993900000001</v>
          </cell>
          <cell r="B482">
            <v>36.473579000000001</v>
          </cell>
        </row>
        <row r="483">
          <cell r="A483">
            <v>128.59866299999999</v>
          </cell>
          <cell r="B483">
            <v>36.501106</v>
          </cell>
        </row>
        <row r="484">
          <cell r="A484">
            <v>128.19061300000001</v>
          </cell>
          <cell r="B484">
            <v>34.404701000000003</v>
          </cell>
        </row>
        <row r="485">
          <cell r="A485">
            <v>127.109039</v>
          </cell>
          <cell r="B485">
            <v>33.909892999999997</v>
          </cell>
        </row>
        <row r="486">
          <cell r="A486">
            <v>127.049988</v>
          </cell>
          <cell r="B486">
            <v>32.313271</v>
          </cell>
        </row>
        <row r="487">
          <cell r="A487">
            <v>127.042084</v>
          </cell>
          <cell r="B487">
            <v>33.609527999999997</v>
          </cell>
        </row>
        <row r="488">
          <cell r="A488">
            <v>127.08047500000001</v>
          </cell>
          <cell r="B488">
            <v>33.684489999999997</v>
          </cell>
        </row>
        <row r="489">
          <cell r="A489">
            <v>127.252411</v>
          </cell>
          <cell r="B489">
            <v>34.461468000000004</v>
          </cell>
        </row>
        <row r="490">
          <cell r="A490">
            <v>126.370575</v>
          </cell>
          <cell r="B490">
            <v>34.370930000000001</v>
          </cell>
        </row>
        <row r="491">
          <cell r="A491">
            <v>124.991241</v>
          </cell>
          <cell r="B491">
            <v>33.797255999999997</v>
          </cell>
        </row>
        <row r="492">
          <cell r="A492">
            <v>124.265839</v>
          </cell>
          <cell r="B492">
            <v>33.834251000000002</v>
          </cell>
        </row>
        <row r="493">
          <cell r="A493">
            <v>124.432648</v>
          </cell>
          <cell r="B493">
            <v>34.009174000000002</v>
          </cell>
        </row>
        <row r="494">
          <cell r="A494">
            <v>124.35217299999999</v>
          </cell>
          <cell r="B494">
            <v>33.639149000000003</v>
          </cell>
        </row>
        <row r="495">
          <cell r="A495">
            <v>124.131683</v>
          </cell>
          <cell r="B495">
            <v>33.694065000000002</v>
          </cell>
        </row>
        <row r="496">
          <cell r="A496">
            <v>123.893951</v>
          </cell>
          <cell r="B496">
            <v>32.905116999999997</v>
          </cell>
        </row>
        <row r="497">
          <cell r="A497">
            <v>123.81594800000001</v>
          </cell>
          <cell r="B497">
            <v>31.94566</v>
          </cell>
        </row>
        <row r="498">
          <cell r="A498">
            <v>123.189087</v>
          </cell>
          <cell r="B498">
            <v>31.270247000000001</v>
          </cell>
        </row>
        <row r="499">
          <cell r="A499">
            <v>124.402649</v>
          </cell>
          <cell r="B499">
            <v>32.185268000000001</v>
          </cell>
        </row>
        <row r="500">
          <cell r="A500">
            <v>125.67935199999999</v>
          </cell>
          <cell r="B500">
            <v>32.550949000000003</v>
          </cell>
        </row>
        <row r="501">
          <cell r="A501">
            <v>126.42913799999999</v>
          </cell>
          <cell r="B501">
            <v>34.025145999999999</v>
          </cell>
        </row>
        <row r="502">
          <cell r="A502">
            <v>126.44259599999999</v>
          </cell>
          <cell r="B502">
            <v>35.745049000000002</v>
          </cell>
        </row>
        <row r="503">
          <cell r="A503">
            <v>127.074799</v>
          </cell>
          <cell r="B503">
            <v>36.449717999999997</v>
          </cell>
        </row>
        <row r="504">
          <cell r="A504">
            <v>127.00060999999999</v>
          </cell>
          <cell r="B504">
            <v>38.23621</v>
          </cell>
        </row>
        <row r="505">
          <cell r="A505">
            <v>127.933044</v>
          </cell>
          <cell r="B505">
            <v>38.084128999999997</v>
          </cell>
        </row>
        <row r="506">
          <cell r="A506">
            <v>128.82553100000001</v>
          </cell>
          <cell r="B506">
            <v>37.859760000000001</v>
          </cell>
        </row>
        <row r="507">
          <cell r="A507">
            <v>129.201324</v>
          </cell>
          <cell r="B507">
            <v>38.570072000000003</v>
          </cell>
        </row>
        <row r="508">
          <cell r="A508">
            <v>128.778412</v>
          </cell>
          <cell r="B508">
            <v>36.947814999999999</v>
          </cell>
        </row>
        <row r="509">
          <cell r="A509">
            <v>128.281891</v>
          </cell>
          <cell r="B509">
            <v>35.902523000000002</v>
          </cell>
        </row>
        <row r="510">
          <cell r="A510">
            <v>127.710449</v>
          </cell>
          <cell r="B510">
            <v>34.946486999999998</v>
          </cell>
        </row>
        <row r="511">
          <cell r="A511">
            <v>128.315338</v>
          </cell>
          <cell r="B511">
            <v>34.837139000000001</v>
          </cell>
        </row>
        <row r="512">
          <cell r="A512">
            <v>128.736816</v>
          </cell>
          <cell r="B512">
            <v>35.825066</v>
          </cell>
        </row>
        <row r="513">
          <cell r="A513">
            <v>129.280914</v>
          </cell>
          <cell r="B513">
            <v>35.765976000000002</v>
          </cell>
        </row>
        <row r="514">
          <cell r="A514">
            <v>129.28576699999999</v>
          </cell>
          <cell r="B514">
            <v>36.654654999999998</v>
          </cell>
        </row>
        <row r="515">
          <cell r="A515">
            <v>129.874664</v>
          </cell>
          <cell r="B515">
            <v>36.324500999999998</v>
          </cell>
        </row>
        <row r="516">
          <cell r="A516">
            <v>129.527863</v>
          </cell>
          <cell r="B516">
            <v>36.745429999999999</v>
          </cell>
        </row>
        <row r="517">
          <cell r="A517">
            <v>129.82470699999999</v>
          </cell>
          <cell r="B517">
            <v>37.772860999999999</v>
          </cell>
        </row>
        <row r="518">
          <cell r="A518">
            <v>130.07647700000001</v>
          </cell>
          <cell r="B518">
            <v>38.516601999999999</v>
          </cell>
        </row>
        <row r="519">
          <cell r="A519">
            <v>130.277557</v>
          </cell>
          <cell r="B519">
            <v>38.265411</v>
          </cell>
        </row>
        <row r="520">
          <cell r="A520">
            <v>128.70718400000001</v>
          </cell>
          <cell r="B520">
            <v>36.402489000000003</v>
          </cell>
        </row>
        <row r="521">
          <cell r="A521">
            <v>127.25588999999999</v>
          </cell>
          <cell r="B521">
            <v>36.174343</v>
          </cell>
        </row>
        <row r="522">
          <cell r="A522">
            <v>127.176453</v>
          </cell>
          <cell r="B522">
            <v>36.224196999999997</v>
          </cell>
        </row>
        <row r="523">
          <cell r="A523">
            <v>127.322174</v>
          </cell>
          <cell r="B523">
            <v>35.923656000000001</v>
          </cell>
        </row>
        <row r="524">
          <cell r="A524">
            <v>127.17688</v>
          </cell>
          <cell r="B524">
            <v>35.811031</v>
          </cell>
        </row>
        <row r="525">
          <cell r="A525">
            <v>127.078369</v>
          </cell>
          <cell r="B525">
            <v>34.960315999999999</v>
          </cell>
        </row>
        <row r="526">
          <cell r="A526">
            <v>127.017822</v>
          </cell>
          <cell r="B526">
            <v>34.076923000000001</v>
          </cell>
        </row>
        <row r="527">
          <cell r="A527">
            <v>126.564117</v>
          </cell>
          <cell r="B527">
            <v>34.732132</v>
          </cell>
        </row>
        <row r="528">
          <cell r="A528">
            <v>126.402924</v>
          </cell>
          <cell r="B528">
            <v>34.314143999999999</v>
          </cell>
        </row>
        <row r="529">
          <cell r="A529">
            <v>126.92913799999999</v>
          </cell>
          <cell r="B529">
            <v>34.764018999999998</v>
          </cell>
        </row>
        <row r="530">
          <cell r="A530">
            <v>127.205078</v>
          </cell>
          <cell r="B530">
            <v>35.384017999999998</v>
          </cell>
        </row>
        <row r="531">
          <cell r="A531">
            <v>127.736816</v>
          </cell>
          <cell r="B531">
            <v>35.308075000000002</v>
          </cell>
        </row>
        <row r="532">
          <cell r="A532">
            <v>127.852722</v>
          </cell>
          <cell r="B532">
            <v>35.234313999999998</v>
          </cell>
        </row>
        <row r="533">
          <cell r="A533">
            <v>127.570892</v>
          </cell>
          <cell r="B533">
            <v>35.910519000000001</v>
          </cell>
        </row>
        <row r="534">
          <cell r="A534">
            <v>127.399292</v>
          </cell>
          <cell r="B534">
            <v>36.539642000000001</v>
          </cell>
        </row>
        <row r="535">
          <cell r="A535">
            <v>127.90042099999999</v>
          </cell>
          <cell r="B535">
            <v>35.034255999999999</v>
          </cell>
        </row>
        <row r="536">
          <cell r="A536">
            <v>127.88327</v>
          </cell>
          <cell r="B536">
            <v>34.128269000000003</v>
          </cell>
        </row>
        <row r="537">
          <cell r="A537">
            <v>127.44122299999999</v>
          </cell>
          <cell r="B537">
            <v>33.332099999999997</v>
          </cell>
        </row>
        <row r="538">
          <cell r="A538">
            <v>128.381775</v>
          </cell>
          <cell r="B538">
            <v>34.134650999999998</v>
          </cell>
        </row>
        <row r="539">
          <cell r="A539">
            <v>129.61187699999999</v>
          </cell>
          <cell r="B539">
            <v>35.575600000000001</v>
          </cell>
        </row>
        <row r="540">
          <cell r="A540">
            <v>130.49066199999999</v>
          </cell>
          <cell r="B540">
            <v>35.578052999999997</v>
          </cell>
        </row>
        <row r="541">
          <cell r="A541">
            <v>129.346497</v>
          </cell>
          <cell r="B541">
            <v>35.363194</v>
          </cell>
        </row>
        <row r="542">
          <cell r="A542">
            <v>129.18490600000001</v>
          </cell>
          <cell r="B542">
            <v>34.990234000000001</v>
          </cell>
        </row>
        <row r="543">
          <cell r="A543">
            <v>128.686981</v>
          </cell>
          <cell r="B543">
            <v>34.593544000000001</v>
          </cell>
        </row>
        <row r="544">
          <cell r="A544">
            <v>130.13024899999999</v>
          </cell>
          <cell r="B544">
            <v>39.816322</v>
          </cell>
        </row>
        <row r="545">
          <cell r="A545">
            <v>130.90527299999999</v>
          </cell>
          <cell r="B545">
            <v>42.225929000000001</v>
          </cell>
        </row>
        <row r="546">
          <cell r="A546">
            <v>132.00097700000001</v>
          </cell>
          <cell r="B546">
            <v>43.695014999999998</v>
          </cell>
        </row>
        <row r="547">
          <cell r="A547">
            <v>130.17764299999999</v>
          </cell>
          <cell r="B547">
            <v>42.043159000000003</v>
          </cell>
        </row>
        <row r="548">
          <cell r="A548">
            <v>128.45434599999999</v>
          </cell>
          <cell r="B548">
            <v>39.845633999999997</v>
          </cell>
        </row>
        <row r="549">
          <cell r="A549">
            <v>127.497681</v>
          </cell>
          <cell r="B549">
            <v>38.472701999999998</v>
          </cell>
        </row>
        <row r="550">
          <cell r="A550">
            <v>127.027496</v>
          </cell>
          <cell r="B550">
            <v>39.734966</v>
          </cell>
        </row>
        <row r="551">
          <cell r="A551">
            <v>125.875854</v>
          </cell>
          <cell r="B551">
            <v>39.548831999999997</v>
          </cell>
        </row>
        <row r="552">
          <cell r="A552">
            <v>122.71344000000001</v>
          </cell>
          <cell r="B552">
            <v>39.835514000000003</v>
          </cell>
        </row>
        <row r="553">
          <cell r="A553">
            <v>129.73339799999999</v>
          </cell>
          <cell r="B553">
            <v>34.244328000000003</v>
          </cell>
        </row>
        <row r="554">
          <cell r="A554">
            <v>130.68820199999999</v>
          </cell>
          <cell r="B554">
            <v>34.215992</v>
          </cell>
        </row>
        <row r="555">
          <cell r="A555">
            <v>130.47607400000001</v>
          </cell>
          <cell r="B555">
            <v>35.929298000000003</v>
          </cell>
        </row>
        <row r="556">
          <cell r="A556">
            <v>130.30145300000001</v>
          </cell>
          <cell r="B556">
            <v>33.132942</v>
          </cell>
        </row>
        <row r="557">
          <cell r="A557">
            <v>129.69924900000001</v>
          </cell>
          <cell r="B557">
            <v>31.360796000000001</v>
          </cell>
        </row>
        <row r="558">
          <cell r="A558">
            <v>128.86035200000001</v>
          </cell>
          <cell r="B558">
            <v>29.128107</v>
          </cell>
        </row>
        <row r="559">
          <cell r="A559">
            <v>127.966003</v>
          </cell>
          <cell r="B559">
            <v>29.977402000000001</v>
          </cell>
        </row>
        <row r="560">
          <cell r="A560">
            <v>127.08120700000001</v>
          </cell>
          <cell r="B560">
            <v>30.650279999999999</v>
          </cell>
        </row>
        <row r="561">
          <cell r="A561">
            <v>126.863922</v>
          </cell>
          <cell r="B561">
            <v>31.423404999999999</v>
          </cell>
        </row>
        <row r="562">
          <cell r="A562">
            <v>127.00174</v>
          </cell>
          <cell r="B562">
            <v>32.545544</v>
          </cell>
        </row>
        <row r="563">
          <cell r="A563">
            <v>126.96054100000001</v>
          </cell>
          <cell r="B563">
            <v>32.676662</v>
          </cell>
        </row>
        <row r="564">
          <cell r="A564">
            <v>126.63504</v>
          </cell>
          <cell r="B564">
            <v>33.445942000000002</v>
          </cell>
        </row>
        <row r="565">
          <cell r="A565">
            <v>126.424194</v>
          </cell>
          <cell r="B565">
            <v>34.041676000000002</v>
          </cell>
        </row>
        <row r="566">
          <cell r="A566">
            <v>127.33163500000001</v>
          </cell>
          <cell r="B566">
            <v>34.817680000000003</v>
          </cell>
        </row>
        <row r="567">
          <cell r="A567">
            <v>128.551849</v>
          </cell>
          <cell r="B567">
            <v>36.300021999999998</v>
          </cell>
        </row>
        <row r="568">
          <cell r="A568">
            <v>132.11621099999999</v>
          </cell>
          <cell r="B568">
            <v>37.692352</v>
          </cell>
        </row>
        <row r="569">
          <cell r="A569">
            <v>134.10626199999999</v>
          </cell>
          <cell r="B569">
            <v>40.617947000000001</v>
          </cell>
        </row>
        <row r="570">
          <cell r="A570">
            <v>133.467072</v>
          </cell>
          <cell r="B570">
            <v>41.159835999999999</v>
          </cell>
        </row>
        <row r="571">
          <cell r="A571">
            <v>131.116669</v>
          </cell>
          <cell r="B571">
            <v>41.178767999999998</v>
          </cell>
        </row>
        <row r="572">
          <cell r="A572">
            <v>132.01919599999999</v>
          </cell>
          <cell r="B572">
            <v>40.486125999999999</v>
          </cell>
        </row>
        <row r="573">
          <cell r="A573">
            <v>132.34079</v>
          </cell>
          <cell r="B573">
            <v>40.376434000000003</v>
          </cell>
        </row>
        <row r="574">
          <cell r="A574">
            <v>132.747131</v>
          </cell>
          <cell r="B574">
            <v>39.921554999999998</v>
          </cell>
        </row>
        <row r="575">
          <cell r="A575">
            <v>133.023224</v>
          </cell>
          <cell r="B575">
            <v>41.156081999999998</v>
          </cell>
        </row>
        <row r="576">
          <cell r="A576">
            <v>133.59487899999999</v>
          </cell>
          <cell r="B576">
            <v>41.234493000000001</v>
          </cell>
        </row>
        <row r="577">
          <cell r="A577">
            <v>132.918701</v>
          </cell>
          <cell r="B577">
            <v>41.272804000000001</v>
          </cell>
        </row>
        <row r="578">
          <cell r="A578">
            <v>132.528198</v>
          </cell>
          <cell r="B578">
            <v>40.959747</v>
          </cell>
        </row>
        <row r="579">
          <cell r="A579">
            <v>132.48065199999999</v>
          </cell>
          <cell r="B579">
            <v>39.808075000000002</v>
          </cell>
        </row>
        <row r="580">
          <cell r="A580">
            <v>132.5401</v>
          </cell>
          <cell r="B580">
            <v>37.559798999999998</v>
          </cell>
        </row>
        <row r="581">
          <cell r="A581">
            <v>133.007172</v>
          </cell>
          <cell r="B581">
            <v>37.172297999999998</v>
          </cell>
        </row>
        <row r="582">
          <cell r="A582">
            <v>132.830322</v>
          </cell>
          <cell r="B582">
            <v>35.855362</v>
          </cell>
        </row>
        <row r="583">
          <cell r="A583">
            <v>133.36715699999999</v>
          </cell>
          <cell r="B583">
            <v>36.988509999999998</v>
          </cell>
        </row>
        <row r="584">
          <cell r="A584">
            <v>133.243256</v>
          </cell>
          <cell r="B584">
            <v>37.835529000000001</v>
          </cell>
        </row>
        <row r="585">
          <cell r="A585">
            <v>132.81274400000001</v>
          </cell>
          <cell r="B585">
            <v>37.020901000000002</v>
          </cell>
        </row>
        <row r="586">
          <cell r="A586">
            <v>130.72283899999999</v>
          </cell>
          <cell r="B586">
            <v>37.078415</v>
          </cell>
        </row>
        <row r="587">
          <cell r="A587">
            <v>129.251373</v>
          </cell>
          <cell r="B587">
            <v>36.867747999999999</v>
          </cell>
        </row>
        <row r="588">
          <cell r="A588">
            <v>128.997681</v>
          </cell>
          <cell r="B588">
            <v>37.178199999999997</v>
          </cell>
        </row>
        <row r="589">
          <cell r="A589">
            <v>129.84231600000001</v>
          </cell>
          <cell r="B589">
            <v>37.881939000000003</v>
          </cell>
        </row>
        <row r="590">
          <cell r="A590">
            <v>130.98336800000001</v>
          </cell>
          <cell r="B590">
            <v>39.209946000000002</v>
          </cell>
        </row>
        <row r="591">
          <cell r="A591">
            <v>131.30123900000001</v>
          </cell>
          <cell r="B591">
            <v>40.963394000000001</v>
          </cell>
        </row>
        <row r="592">
          <cell r="A592">
            <v>131.58560199999999</v>
          </cell>
          <cell r="B592">
            <v>39.246639000000002</v>
          </cell>
        </row>
        <row r="593">
          <cell r="A593">
            <v>131.98614499999999</v>
          </cell>
          <cell r="B593">
            <v>39.279193999999997</v>
          </cell>
        </row>
        <row r="594">
          <cell r="A594">
            <v>132.127533</v>
          </cell>
          <cell r="B594">
            <v>38.402363000000001</v>
          </cell>
        </row>
        <row r="595">
          <cell r="A595">
            <v>131.495148</v>
          </cell>
          <cell r="B595">
            <v>36.739173999999998</v>
          </cell>
        </row>
        <row r="596">
          <cell r="A596">
            <v>130.837433</v>
          </cell>
          <cell r="B596">
            <v>35.182236000000003</v>
          </cell>
        </row>
        <row r="597">
          <cell r="A597">
            <v>129.970032</v>
          </cell>
          <cell r="B597">
            <v>34.612881000000002</v>
          </cell>
        </row>
        <row r="598">
          <cell r="A598">
            <v>128.57186899999999</v>
          </cell>
          <cell r="B598">
            <v>33.723148000000002</v>
          </cell>
        </row>
        <row r="599">
          <cell r="A599">
            <v>128.06753499999999</v>
          </cell>
          <cell r="B599">
            <v>34.097693999999997</v>
          </cell>
        </row>
        <row r="600">
          <cell r="A600">
            <v>127.577026</v>
          </cell>
          <cell r="B600">
            <v>33.652102999999997</v>
          </cell>
        </row>
        <row r="601">
          <cell r="A601">
            <v>128.341553</v>
          </cell>
          <cell r="B601">
            <v>33.751640000000002</v>
          </cell>
        </row>
        <row r="602">
          <cell r="A602">
            <v>128.832672</v>
          </cell>
          <cell r="B602">
            <v>33.392941</v>
          </cell>
        </row>
        <row r="603">
          <cell r="A603">
            <v>128.94873000000001</v>
          </cell>
          <cell r="B603">
            <v>33.592250999999997</v>
          </cell>
        </row>
        <row r="604">
          <cell r="A604">
            <v>128.690552</v>
          </cell>
          <cell r="B604">
            <v>34.820835000000002</v>
          </cell>
        </row>
        <row r="605">
          <cell r="A605">
            <v>129.02960200000001</v>
          </cell>
          <cell r="B605">
            <v>35.713222999999999</v>
          </cell>
        </row>
        <row r="606">
          <cell r="A606">
            <v>129.65512100000001</v>
          </cell>
          <cell r="B606">
            <v>36.263969000000003</v>
          </cell>
        </row>
        <row r="607">
          <cell r="A607">
            <v>128.646942</v>
          </cell>
          <cell r="B607">
            <v>34.597267000000002</v>
          </cell>
        </row>
        <row r="608">
          <cell r="A608">
            <v>128.404785</v>
          </cell>
          <cell r="B608">
            <v>34.002406999999998</v>
          </cell>
        </row>
        <row r="609">
          <cell r="A609">
            <v>128.04980499999999</v>
          </cell>
          <cell r="B609">
            <v>32.585106000000003</v>
          </cell>
        </row>
        <row r="610">
          <cell r="A610">
            <v>127.063141</v>
          </cell>
          <cell r="B610">
            <v>31.604472999999999</v>
          </cell>
        </row>
        <row r="611">
          <cell r="A611">
            <v>126.558441</v>
          </cell>
          <cell r="B611">
            <v>31.783874999999998</v>
          </cell>
        </row>
        <row r="612">
          <cell r="A612">
            <v>125.758881</v>
          </cell>
          <cell r="B612">
            <v>31.660336000000001</v>
          </cell>
        </row>
        <row r="613">
          <cell r="A613">
            <v>126.675629</v>
          </cell>
          <cell r="B613">
            <v>32.824356000000002</v>
          </cell>
        </row>
        <row r="614">
          <cell r="A614">
            <v>126.83221399999999</v>
          </cell>
          <cell r="B614">
            <v>32.886538999999999</v>
          </cell>
        </row>
        <row r="615">
          <cell r="A615">
            <v>127.694855</v>
          </cell>
          <cell r="B615">
            <v>33.240265000000001</v>
          </cell>
        </row>
        <row r="616">
          <cell r="A616">
            <v>127.57467699999999</v>
          </cell>
          <cell r="B616">
            <v>33.306910999999999</v>
          </cell>
        </row>
        <row r="617">
          <cell r="A617">
            <v>127.71893300000001</v>
          </cell>
          <cell r="B617">
            <v>32.893172999999997</v>
          </cell>
        </row>
        <row r="618">
          <cell r="A618">
            <v>127.563141</v>
          </cell>
          <cell r="B618">
            <v>33.531979</v>
          </cell>
        </row>
        <row r="619">
          <cell r="A619">
            <v>126.78949</v>
          </cell>
          <cell r="B619">
            <v>34.705826000000002</v>
          </cell>
        </row>
        <row r="620">
          <cell r="A620">
            <v>126.389984</v>
          </cell>
          <cell r="B620">
            <v>35.6357</v>
          </cell>
        </row>
        <row r="621">
          <cell r="A621">
            <v>125.95208700000001</v>
          </cell>
          <cell r="B621">
            <v>34.970134999999999</v>
          </cell>
        </row>
        <row r="622">
          <cell r="A622">
            <v>126.598755</v>
          </cell>
          <cell r="B622">
            <v>33.419486999999997</v>
          </cell>
        </row>
        <row r="623">
          <cell r="A623">
            <v>127.11114499999999</v>
          </cell>
          <cell r="B623">
            <v>31.751919000000001</v>
          </cell>
        </row>
        <row r="624">
          <cell r="A624">
            <v>127.17834499999999</v>
          </cell>
          <cell r="B624">
            <v>31.339030999999999</v>
          </cell>
        </row>
        <row r="625">
          <cell r="A625">
            <v>127.035675</v>
          </cell>
          <cell r="B625">
            <v>32.367294000000001</v>
          </cell>
        </row>
        <row r="626">
          <cell r="A626">
            <v>126.90621899999999</v>
          </cell>
          <cell r="B626">
            <v>31.956720000000001</v>
          </cell>
        </row>
        <row r="627">
          <cell r="A627">
            <v>126.59435999999999</v>
          </cell>
          <cell r="B627">
            <v>31.372927000000001</v>
          </cell>
        </row>
        <row r="628">
          <cell r="A628">
            <v>126.824921</v>
          </cell>
          <cell r="B628">
            <v>31.119602</v>
          </cell>
        </row>
        <row r="629">
          <cell r="A629">
            <v>126.51651</v>
          </cell>
          <cell r="B629">
            <v>29.272172999999999</v>
          </cell>
        </row>
        <row r="630">
          <cell r="A630">
            <v>122.656311</v>
          </cell>
          <cell r="B630">
            <v>30.378800999999999</v>
          </cell>
        </row>
        <row r="631">
          <cell r="A631">
            <v>124.677643</v>
          </cell>
          <cell r="B631">
            <v>31.901646</v>
          </cell>
        </row>
        <row r="632">
          <cell r="A632">
            <v>124.933319</v>
          </cell>
          <cell r="B632">
            <v>33.634383999999997</v>
          </cell>
        </row>
        <row r="633">
          <cell r="A633">
            <v>126.14593499999999</v>
          </cell>
          <cell r="B633">
            <v>35.292023</v>
          </cell>
        </row>
        <row r="634">
          <cell r="A634">
            <v>128.17083700000001</v>
          </cell>
          <cell r="B634">
            <v>34.441958999999997</v>
          </cell>
        </row>
        <row r="635">
          <cell r="A635">
            <v>128.65887499999999</v>
          </cell>
          <cell r="B635">
            <v>33.621994000000001</v>
          </cell>
        </row>
        <row r="636">
          <cell r="A636">
            <v>128.846069</v>
          </cell>
          <cell r="B636">
            <v>32.766143999999997</v>
          </cell>
        </row>
        <row r="637">
          <cell r="A637">
            <v>129.96539300000001</v>
          </cell>
          <cell r="B637">
            <v>33.562908</v>
          </cell>
        </row>
        <row r="638">
          <cell r="A638">
            <v>130.577271</v>
          </cell>
          <cell r="B638">
            <v>35.443984999999998</v>
          </cell>
        </row>
        <row r="639">
          <cell r="A639">
            <v>131.26843299999999</v>
          </cell>
          <cell r="B639">
            <v>37.945320000000002</v>
          </cell>
        </row>
        <row r="640">
          <cell r="A640">
            <v>131.25921600000001</v>
          </cell>
          <cell r="B640">
            <v>37.774151000000003</v>
          </cell>
        </row>
        <row r="641">
          <cell r="A641">
            <v>131.298035</v>
          </cell>
          <cell r="B641">
            <v>37.083590999999998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-146.01336699999999</v>
          </cell>
          <cell r="B2">
            <v>24.903112</v>
          </cell>
        </row>
        <row r="3">
          <cell r="A3">
            <v>-146.393036</v>
          </cell>
          <cell r="B3">
            <v>25.920598999999999</v>
          </cell>
        </row>
        <row r="4">
          <cell r="A4">
            <v>-146.29278600000001</v>
          </cell>
          <cell r="B4">
            <v>26.580500000000001</v>
          </cell>
        </row>
        <row r="5">
          <cell r="A5">
            <v>-146.57551599999999</v>
          </cell>
          <cell r="B5">
            <v>25.849466</v>
          </cell>
        </row>
        <row r="6">
          <cell r="A6">
            <v>-146.51341199999999</v>
          </cell>
          <cell r="B6">
            <v>26.164010999999999</v>
          </cell>
        </row>
        <row r="7">
          <cell r="A7">
            <v>-147.271423</v>
          </cell>
          <cell r="B7">
            <v>25.472225000000002</v>
          </cell>
        </row>
        <row r="8">
          <cell r="A8">
            <v>-148.05914300000001</v>
          </cell>
          <cell r="B8">
            <v>25.959581</v>
          </cell>
        </row>
        <row r="9">
          <cell r="A9">
            <v>-149.14013700000001</v>
          </cell>
          <cell r="B9">
            <v>26.277449000000001</v>
          </cell>
        </row>
        <row r="10">
          <cell r="A10">
            <v>-149.27874800000001</v>
          </cell>
          <cell r="B10">
            <v>26.078033000000001</v>
          </cell>
        </row>
        <row r="11">
          <cell r="A11">
            <v>-149.467499</v>
          </cell>
          <cell r="B11">
            <v>27.526737000000001</v>
          </cell>
        </row>
        <row r="12">
          <cell r="A12">
            <v>-150.07092299999999</v>
          </cell>
          <cell r="B12">
            <v>26.863878</v>
          </cell>
        </row>
        <row r="13">
          <cell r="A13">
            <v>-149.39621</v>
          </cell>
          <cell r="B13">
            <v>27.259112999999999</v>
          </cell>
        </row>
        <row r="14">
          <cell r="A14">
            <v>-148.58798200000001</v>
          </cell>
          <cell r="B14">
            <v>26.981468</v>
          </cell>
        </row>
        <row r="15">
          <cell r="A15">
            <v>-148.49087499999999</v>
          </cell>
          <cell r="B15">
            <v>27.392792</v>
          </cell>
        </row>
        <row r="16">
          <cell r="A16">
            <v>-149.31608600000001</v>
          </cell>
          <cell r="B16">
            <v>26.115057</v>
          </cell>
        </row>
        <row r="17">
          <cell r="A17">
            <v>-149.945999</v>
          </cell>
          <cell r="B17">
            <v>24.642464</v>
          </cell>
        </row>
        <row r="18">
          <cell r="A18">
            <v>-150.94725</v>
          </cell>
          <cell r="B18">
            <v>23.568864999999999</v>
          </cell>
        </row>
        <row r="19">
          <cell r="A19">
            <v>-150.268463</v>
          </cell>
          <cell r="B19">
            <v>24.184740000000001</v>
          </cell>
        </row>
        <row r="20">
          <cell r="A20">
            <v>-149.714294</v>
          </cell>
          <cell r="B20">
            <v>24.058320999999999</v>
          </cell>
        </row>
        <row r="21">
          <cell r="A21">
            <v>-149.585678</v>
          </cell>
          <cell r="B21">
            <v>25.458244000000001</v>
          </cell>
        </row>
        <row r="22">
          <cell r="A22">
            <v>-150.70410200000001</v>
          </cell>
          <cell r="B22">
            <v>24.707277000000001</v>
          </cell>
        </row>
        <row r="23">
          <cell r="A23">
            <v>-151.149216</v>
          </cell>
          <cell r="B23">
            <v>22.492615000000001</v>
          </cell>
        </row>
        <row r="24">
          <cell r="A24">
            <v>-152.35375999999999</v>
          </cell>
          <cell r="B24">
            <v>22.241011</v>
          </cell>
        </row>
        <row r="25">
          <cell r="A25">
            <v>-153.19515999999999</v>
          </cell>
          <cell r="B25">
            <v>22.712866000000002</v>
          </cell>
        </row>
        <row r="26">
          <cell r="A26">
            <v>-153.988068</v>
          </cell>
          <cell r="B26">
            <v>24.944020999999999</v>
          </cell>
        </row>
        <row r="27">
          <cell r="A27">
            <v>-153.583969</v>
          </cell>
          <cell r="B27">
            <v>27.019380999999999</v>
          </cell>
        </row>
        <row r="28">
          <cell r="A28">
            <v>-153.89811700000001</v>
          </cell>
          <cell r="B28">
            <v>27.483073999999998</v>
          </cell>
        </row>
        <row r="29">
          <cell r="A29">
            <v>-154.73814400000001</v>
          </cell>
          <cell r="B29">
            <v>26.608353000000001</v>
          </cell>
        </row>
        <row r="30">
          <cell r="A30">
            <v>-155.32904099999999</v>
          </cell>
          <cell r="B30">
            <v>26.980698</v>
          </cell>
        </row>
        <row r="31">
          <cell r="A31">
            <v>-155.03421</v>
          </cell>
          <cell r="B31">
            <v>26.938993</v>
          </cell>
        </row>
        <row r="32">
          <cell r="A32">
            <v>-154.74392700000001</v>
          </cell>
          <cell r="B32">
            <v>26.733719000000001</v>
          </cell>
        </row>
        <row r="33">
          <cell r="A33">
            <v>-154.96435500000001</v>
          </cell>
          <cell r="B33">
            <v>26.142582000000001</v>
          </cell>
        </row>
        <row r="34">
          <cell r="A34">
            <v>-154.41116299999999</v>
          </cell>
          <cell r="B34">
            <v>26.635453999999999</v>
          </cell>
        </row>
        <row r="35">
          <cell r="A35">
            <v>-154.304733</v>
          </cell>
          <cell r="B35">
            <v>26.407520000000002</v>
          </cell>
        </row>
        <row r="36">
          <cell r="A36">
            <v>-153.87022400000001</v>
          </cell>
          <cell r="B36">
            <v>25.347853000000001</v>
          </cell>
        </row>
        <row r="37">
          <cell r="A37">
            <v>-152.37857099999999</v>
          </cell>
          <cell r="B37">
            <v>27.349879999999999</v>
          </cell>
        </row>
        <row r="38">
          <cell r="A38">
            <v>-152.019623</v>
          </cell>
          <cell r="B38">
            <v>27.208645000000001</v>
          </cell>
        </row>
        <row r="39">
          <cell r="A39">
            <v>-151.79315199999999</v>
          </cell>
          <cell r="B39">
            <v>27.891539000000002</v>
          </cell>
        </row>
        <row r="40">
          <cell r="A40">
            <v>-151.87142900000001</v>
          </cell>
          <cell r="B40">
            <v>27.736124</v>
          </cell>
        </row>
        <row r="41">
          <cell r="A41">
            <v>-149.72009299999999</v>
          </cell>
          <cell r="B41">
            <v>29.13138</v>
          </cell>
        </row>
        <row r="42">
          <cell r="A42">
            <v>-149.61288500000001</v>
          </cell>
          <cell r="B42">
            <v>26.698124</v>
          </cell>
        </row>
        <row r="43">
          <cell r="A43">
            <v>-150.41381799999999</v>
          </cell>
          <cell r="B43">
            <v>26.834751000000001</v>
          </cell>
        </row>
        <row r="44">
          <cell r="A44">
            <v>-146.33273299999999</v>
          </cell>
          <cell r="B44">
            <v>28.924408</v>
          </cell>
        </row>
        <row r="45">
          <cell r="A45">
            <v>-144.126251</v>
          </cell>
          <cell r="B45">
            <v>29.367274999999999</v>
          </cell>
        </row>
        <row r="46">
          <cell r="A46">
            <v>-145.49739099999999</v>
          </cell>
          <cell r="B46">
            <v>30.021421</v>
          </cell>
        </row>
        <row r="47">
          <cell r="A47">
            <v>-147.302032</v>
          </cell>
          <cell r="B47">
            <v>29.648530999999998</v>
          </cell>
        </row>
        <row r="48">
          <cell r="A48">
            <v>-148.76324500000001</v>
          </cell>
          <cell r="B48">
            <v>29.382269000000001</v>
          </cell>
        </row>
        <row r="49">
          <cell r="A49">
            <v>-149.799576</v>
          </cell>
          <cell r="B49">
            <v>29.930038</v>
          </cell>
        </row>
        <row r="50">
          <cell r="A50">
            <v>-150.69598400000001</v>
          </cell>
          <cell r="B50">
            <v>29.947340000000001</v>
          </cell>
        </row>
        <row r="51">
          <cell r="A51">
            <v>-151.09153699999999</v>
          </cell>
          <cell r="B51">
            <v>29.754667000000001</v>
          </cell>
        </row>
        <row r="52">
          <cell r="A52">
            <v>-149.46466100000001</v>
          </cell>
          <cell r="B52">
            <v>26.662388</v>
          </cell>
        </row>
        <row r="53">
          <cell r="A53">
            <v>-148.48623699999999</v>
          </cell>
          <cell r="B53">
            <v>23.49822</v>
          </cell>
        </row>
        <row r="54">
          <cell r="A54">
            <v>-147.90391500000001</v>
          </cell>
          <cell r="B54">
            <v>22.172272</v>
          </cell>
        </row>
        <row r="55">
          <cell r="A55">
            <v>-147.73066700000001</v>
          </cell>
          <cell r="B55">
            <v>23.720576999999999</v>
          </cell>
        </row>
        <row r="56">
          <cell r="A56">
            <v>-147.495667</v>
          </cell>
          <cell r="B56">
            <v>24.797079</v>
          </cell>
        </row>
        <row r="57">
          <cell r="A57">
            <v>-147.41421500000001</v>
          </cell>
          <cell r="B57">
            <v>24.428761000000002</v>
          </cell>
        </row>
        <row r="58">
          <cell r="A58">
            <v>-146.15744000000001</v>
          </cell>
          <cell r="B58">
            <v>24.427468999999999</v>
          </cell>
        </row>
        <row r="59">
          <cell r="A59">
            <v>-146.623795</v>
          </cell>
          <cell r="B59">
            <v>25.420660000000002</v>
          </cell>
        </row>
        <row r="60">
          <cell r="A60">
            <v>-147.132339</v>
          </cell>
          <cell r="B60">
            <v>25.754318000000001</v>
          </cell>
        </row>
        <row r="61">
          <cell r="A61">
            <v>-146.76147499999999</v>
          </cell>
          <cell r="B61">
            <v>24.801932999999998</v>
          </cell>
        </row>
        <row r="62">
          <cell r="A62">
            <v>-146.13085899999999</v>
          </cell>
          <cell r="B62">
            <v>25.433983000000001</v>
          </cell>
        </row>
        <row r="63">
          <cell r="A63">
            <v>-145.45254499999999</v>
          </cell>
          <cell r="B63">
            <v>24.459655999999999</v>
          </cell>
        </row>
        <row r="64">
          <cell r="A64">
            <v>-144.96369899999999</v>
          </cell>
          <cell r="B64">
            <v>25.265934000000001</v>
          </cell>
        </row>
        <row r="65">
          <cell r="A65">
            <v>-144.27452099999999</v>
          </cell>
          <cell r="B65">
            <v>24.924970999999999</v>
          </cell>
        </row>
        <row r="66">
          <cell r="A66">
            <v>-143.67996199999999</v>
          </cell>
          <cell r="B66">
            <v>25.378864</v>
          </cell>
        </row>
        <row r="67">
          <cell r="A67">
            <v>-145.49838299999999</v>
          </cell>
          <cell r="B67">
            <v>25.812351</v>
          </cell>
        </row>
        <row r="68">
          <cell r="A68">
            <v>-146.42308</v>
          </cell>
          <cell r="B68">
            <v>23.542777999999998</v>
          </cell>
        </row>
        <row r="69">
          <cell r="A69">
            <v>-147.92623900000001</v>
          </cell>
          <cell r="B69">
            <v>23.725739999999998</v>
          </cell>
        </row>
        <row r="70">
          <cell r="A70">
            <v>-148.85264599999999</v>
          </cell>
          <cell r="B70">
            <v>22.794359</v>
          </cell>
        </row>
        <row r="71">
          <cell r="A71">
            <v>-149.51151999999999</v>
          </cell>
          <cell r="B71">
            <v>22.923904</v>
          </cell>
        </row>
        <row r="72">
          <cell r="A72">
            <v>-151.76016200000001</v>
          </cell>
          <cell r="B72">
            <v>22.999511999999999</v>
          </cell>
        </row>
        <row r="73">
          <cell r="A73">
            <v>-150.41090399999999</v>
          </cell>
          <cell r="B73">
            <v>19.579858999999999</v>
          </cell>
        </row>
        <row r="74">
          <cell r="A74">
            <v>-149.39239499999999</v>
          </cell>
          <cell r="B74">
            <v>18.884585999999999</v>
          </cell>
        </row>
        <row r="75">
          <cell r="A75">
            <v>-148.60369900000001</v>
          </cell>
          <cell r="B75">
            <v>17.684972999999999</v>
          </cell>
        </row>
        <row r="76">
          <cell r="A76">
            <v>-149.586975</v>
          </cell>
          <cell r="B76">
            <v>20.230108000000001</v>
          </cell>
        </row>
        <row r="77">
          <cell r="A77">
            <v>-150.21499600000001</v>
          </cell>
          <cell r="B77">
            <v>24.565076999999999</v>
          </cell>
        </row>
        <row r="78">
          <cell r="A78">
            <v>-151.19586200000001</v>
          </cell>
          <cell r="B78">
            <v>29.344736000000001</v>
          </cell>
        </row>
        <row r="79">
          <cell r="A79">
            <v>-150.972015</v>
          </cell>
          <cell r="B79">
            <v>28.009910999999999</v>
          </cell>
        </row>
        <row r="80">
          <cell r="A80">
            <v>-150.73126199999999</v>
          </cell>
          <cell r="B80">
            <v>26.113655000000001</v>
          </cell>
        </row>
        <row r="81">
          <cell r="A81">
            <v>-150.10217299999999</v>
          </cell>
          <cell r="B81">
            <v>25.268443999999999</v>
          </cell>
        </row>
        <row r="82">
          <cell r="A82">
            <v>-150.92802399999999</v>
          </cell>
          <cell r="B82">
            <v>25.014116000000001</v>
          </cell>
        </row>
        <row r="83">
          <cell r="A83">
            <v>-152.01945499999999</v>
          </cell>
          <cell r="B83">
            <v>24.952193999999999</v>
          </cell>
        </row>
        <row r="84">
          <cell r="A84">
            <v>-152.71086099999999</v>
          </cell>
          <cell r="B84">
            <v>24.399478999999999</v>
          </cell>
        </row>
        <row r="85">
          <cell r="A85">
            <v>-151.166855</v>
          </cell>
          <cell r="B85">
            <v>23.002770999999999</v>
          </cell>
        </row>
        <row r="86">
          <cell r="A86">
            <v>-150.616074</v>
          </cell>
          <cell r="B86">
            <v>22.970324999999999</v>
          </cell>
        </row>
        <row r="87">
          <cell r="A87">
            <v>-150.26769999999999</v>
          </cell>
          <cell r="B87">
            <v>24.116316000000001</v>
          </cell>
        </row>
        <row r="88">
          <cell r="A88">
            <v>-150.71525600000001</v>
          </cell>
          <cell r="B88">
            <v>21.798765</v>
          </cell>
        </row>
        <row r="89">
          <cell r="A89">
            <v>-150.18658400000001</v>
          </cell>
          <cell r="B89">
            <v>20.431350999999999</v>
          </cell>
        </row>
        <row r="90">
          <cell r="A90">
            <v>-150.30317700000001</v>
          </cell>
          <cell r="B90">
            <v>18.497737999999998</v>
          </cell>
        </row>
        <row r="91">
          <cell r="A91">
            <v>-151.03059400000001</v>
          </cell>
          <cell r="B91">
            <v>18.305963999999999</v>
          </cell>
        </row>
        <row r="92">
          <cell r="A92">
            <v>-151.864746</v>
          </cell>
          <cell r="B92">
            <v>18.239424</v>
          </cell>
        </row>
        <row r="93">
          <cell r="A93">
            <v>-152.59356700000001</v>
          </cell>
          <cell r="B93">
            <v>18.659395</v>
          </cell>
        </row>
        <row r="94">
          <cell r="A94">
            <v>-153.20443700000001</v>
          </cell>
          <cell r="B94">
            <v>18.655445</v>
          </cell>
        </row>
        <row r="95">
          <cell r="A95">
            <v>-153.88519299999999</v>
          </cell>
          <cell r="B95">
            <v>17.905108999999999</v>
          </cell>
        </row>
        <row r="96">
          <cell r="A96">
            <v>-154.60110499999999</v>
          </cell>
          <cell r="B96">
            <v>18.147535000000001</v>
          </cell>
        </row>
        <row r="97">
          <cell r="A97">
            <v>-154.11646999999999</v>
          </cell>
          <cell r="B97">
            <v>17.911051</v>
          </cell>
        </row>
        <row r="98">
          <cell r="A98">
            <v>-153.56085200000001</v>
          </cell>
          <cell r="B98">
            <v>18.154346</v>
          </cell>
        </row>
        <row r="99">
          <cell r="A99">
            <v>-152.774933</v>
          </cell>
          <cell r="B99">
            <v>17.403389000000001</v>
          </cell>
        </row>
        <row r="100">
          <cell r="A100">
            <v>-151.864609</v>
          </cell>
          <cell r="B100">
            <v>17.912046</v>
          </cell>
        </row>
        <row r="101">
          <cell r="A101">
            <v>-152.219437</v>
          </cell>
          <cell r="B101">
            <v>18.570029999999999</v>
          </cell>
        </row>
        <row r="102">
          <cell r="A102">
            <v>-151.891098</v>
          </cell>
          <cell r="B102">
            <v>19.142738000000001</v>
          </cell>
        </row>
        <row r="103">
          <cell r="A103">
            <v>-152.09309400000001</v>
          </cell>
          <cell r="B103">
            <v>16.632777999999998</v>
          </cell>
        </row>
        <row r="104">
          <cell r="A104">
            <v>-152.08279400000001</v>
          </cell>
          <cell r="B104">
            <v>17.347117999999998</v>
          </cell>
        </row>
        <row r="105">
          <cell r="A105">
            <v>-152.947754</v>
          </cell>
          <cell r="B105">
            <v>15.934568000000001</v>
          </cell>
        </row>
        <row r="106">
          <cell r="A106">
            <v>-151.22628800000001</v>
          </cell>
          <cell r="B106">
            <v>18.417562</v>
          </cell>
        </row>
        <row r="107">
          <cell r="A107">
            <v>-150.14851400000001</v>
          </cell>
          <cell r="B107">
            <v>18.696332999999999</v>
          </cell>
        </row>
        <row r="108">
          <cell r="A108">
            <v>-149.37780799999999</v>
          </cell>
          <cell r="B108">
            <v>19.870628</v>
          </cell>
        </row>
        <row r="109">
          <cell r="A109">
            <v>-149.26496900000001</v>
          </cell>
          <cell r="B109">
            <v>20.82103</v>
          </cell>
        </row>
        <row r="110">
          <cell r="A110">
            <v>-149.60580400000001</v>
          </cell>
          <cell r="B110">
            <v>20.833769</v>
          </cell>
        </row>
        <row r="111">
          <cell r="A111">
            <v>-149.83206200000001</v>
          </cell>
          <cell r="B111">
            <v>20.576815</v>
          </cell>
        </row>
        <row r="112">
          <cell r="A112">
            <v>-149.417236</v>
          </cell>
          <cell r="B112">
            <v>20.320243999999999</v>
          </cell>
        </row>
        <row r="113">
          <cell r="A113">
            <v>-149.429596</v>
          </cell>
          <cell r="B113">
            <v>22.043956999999999</v>
          </cell>
        </row>
        <row r="114">
          <cell r="A114">
            <v>-149.35922199999999</v>
          </cell>
          <cell r="B114">
            <v>23.497381000000001</v>
          </cell>
        </row>
        <row r="115">
          <cell r="A115">
            <v>-147.89828499999999</v>
          </cell>
          <cell r="B115">
            <v>23.773081000000001</v>
          </cell>
        </row>
        <row r="116">
          <cell r="A116">
            <v>-146.790344</v>
          </cell>
          <cell r="B116">
            <v>24.693930000000002</v>
          </cell>
        </row>
        <row r="117">
          <cell r="A117">
            <v>-146.211884</v>
          </cell>
          <cell r="B117">
            <v>22.533256999999999</v>
          </cell>
        </row>
        <row r="118">
          <cell r="A118">
            <v>-146.34587099999999</v>
          </cell>
          <cell r="B118">
            <v>24.221337999999999</v>
          </cell>
        </row>
        <row r="119">
          <cell r="A119">
            <v>-147.20919799999999</v>
          </cell>
          <cell r="B119">
            <v>25.897022</v>
          </cell>
        </row>
        <row r="120">
          <cell r="A120">
            <v>-147.613586</v>
          </cell>
          <cell r="B120">
            <v>26.031395</v>
          </cell>
        </row>
        <row r="121">
          <cell r="A121">
            <v>-149.034729</v>
          </cell>
          <cell r="B121">
            <v>25.621326</v>
          </cell>
        </row>
        <row r="122">
          <cell r="A122">
            <v>-149.64645400000001</v>
          </cell>
          <cell r="B122">
            <v>24.736782000000002</v>
          </cell>
        </row>
        <row r="123">
          <cell r="A123">
            <v>-150.17469800000001</v>
          </cell>
          <cell r="B123">
            <v>24.387978</v>
          </cell>
        </row>
        <row r="124">
          <cell r="A124">
            <v>-151.25735499999999</v>
          </cell>
          <cell r="B124">
            <v>23.572493000000001</v>
          </cell>
        </row>
        <row r="125">
          <cell r="A125">
            <v>-151.92517100000001</v>
          </cell>
          <cell r="B125">
            <v>23.513988000000001</v>
          </cell>
        </row>
        <row r="126">
          <cell r="A126">
            <v>-153.48175000000001</v>
          </cell>
          <cell r="B126">
            <v>23.373009</v>
          </cell>
        </row>
        <row r="127">
          <cell r="A127">
            <v>-153.17034899999999</v>
          </cell>
          <cell r="B127">
            <v>24.777435000000001</v>
          </cell>
        </row>
        <row r="128">
          <cell r="A128">
            <v>-153.22807299999999</v>
          </cell>
          <cell r="B128">
            <v>25.308389999999999</v>
          </cell>
        </row>
        <row r="129">
          <cell r="A129">
            <v>-152.56542999999999</v>
          </cell>
          <cell r="B129">
            <v>24.383928000000001</v>
          </cell>
        </row>
        <row r="130">
          <cell r="A130">
            <v>-150.25129699999999</v>
          </cell>
          <cell r="B130">
            <v>24.316015</v>
          </cell>
        </row>
        <row r="131">
          <cell r="A131">
            <v>-149.14094499999999</v>
          </cell>
          <cell r="B131">
            <v>24.470768</v>
          </cell>
        </row>
        <row r="132">
          <cell r="A132">
            <v>-148.64428699999999</v>
          </cell>
          <cell r="B132">
            <v>24.267586000000001</v>
          </cell>
        </row>
        <row r="133">
          <cell r="A133">
            <v>-149.959091</v>
          </cell>
          <cell r="B133">
            <v>23.280381999999999</v>
          </cell>
        </row>
        <row r="134">
          <cell r="A134">
            <v>-150.254211</v>
          </cell>
          <cell r="B134">
            <v>23.123556000000001</v>
          </cell>
        </row>
        <row r="135">
          <cell r="A135">
            <v>-150.56123400000001</v>
          </cell>
          <cell r="B135">
            <v>22.149576</v>
          </cell>
        </row>
        <row r="136">
          <cell r="A136">
            <v>-150.03895600000001</v>
          </cell>
          <cell r="B136">
            <v>21.698226999999999</v>
          </cell>
        </row>
        <row r="137">
          <cell r="A137">
            <v>-149.46804800000001</v>
          </cell>
          <cell r="B137">
            <v>21.765388000000002</v>
          </cell>
        </row>
        <row r="138">
          <cell r="A138">
            <v>-148.76835600000001</v>
          </cell>
          <cell r="B138">
            <v>21.145226000000001</v>
          </cell>
        </row>
        <row r="139">
          <cell r="A139">
            <v>-147.947723</v>
          </cell>
          <cell r="B139">
            <v>20.758305</v>
          </cell>
        </row>
        <row r="140">
          <cell r="A140">
            <v>-147.002014</v>
          </cell>
          <cell r="B140">
            <v>21.706045</v>
          </cell>
        </row>
        <row r="141">
          <cell r="A141">
            <v>-146.31459000000001</v>
          </cell>
          <cell r="B141">
            <v>20.946362000000001</v>
          </cell>
        </row>
        <row r="142">
          <cell r="A142">
            <v>-147.37631200000001</v>
          </cell>
          <cell r="B142">
            <v>23.335948999999999</v>
          </cell>
        </row>
        <row r="143">
          <cell r="A143">
            <v>-148.60081500000001</v>
          </cell>
          <cell r="B143">
            <v>25.392887000000002</v>
          </cell>
        </row>
        <row r="144">
          <cell r="A144">
            <v>-149.88891599999999</v>
          </cell>
          <cell r="B144">
            <v>25.977152</v>
          </cell>
        </row>
        <row r="145">
          <cell r="A145">
            <v>-150.271423</v>
          </cell>
          <cell r="B145">
            <v>25.274243999999999</v>
          </cell>
        </row>
        <row r="146">
          <cell r="A146">
            <v>-151.007126</v>
          </cell>
          <cell r="B146">
            <v>24.354676999999999</v>
          </cell>
        </row>
        <row r="147">
          <cell r="A147">
            <v>-151.75590500000001</v>
          </cell>
          <cell r="B147">
            <v>24.182511999999999</v>
          </cell>
        </row>
        <row r="148">
          <cell r="A148">
            <v>-150.114914</v>
          </cell>
          <cell r="B148">
            <v>24.684477000000001</v>
          </cell>
        </row>
        <row r="149">
          <cell r="A149">
            <v>-149.13215600000001</v>
          </cell>
          <cell r="B149">
            <v>26.039294999999999</v>
          </cell>
        </row>
        <row r="150">
          <cell r="A150">
            <v>-148.63862599999999</v>
          </cell>
          <cell r="B150">
            <v>25.775969</v>
          </cell>
        </row>
        <row r="151">
          <cell r="A151">
            <v>-150.00260900000001</v>
          </cell>
          <cell r="B151">
            <v>24.288467000000001</v>
          </cell>
        </row>
        <row r="152">
          <cell r="A152">
            <v>-151.74513200000001</v>
          </cell>
          <cell r="B152">
            <v>25.049209999999999</v>
          </cell>
        </row>
        <row r="153">
          <cell r="A153">
            <v>-153.30159</v>
          </cell>
          <cell r="B153">
            <v>24.936201000000001</v>
          </cell>
        </row>
        <row r="154">
          <cell r="A154">
            <v>-150.628525</v>
          </cell>
          <cell r="B154">
            <v>26.062470999999999</v>
          </cell>
        </row>
        <row r="155">
          <cell r="A155">
            <v>-149.383331</v>
          </cell>
          <cell r="B155">
            <v>25.945754999999998</v>
          </cell>
        </row>
        <row r="156">
          <cell r="A156">
            <v>-147.95133999999999</v>
          </cell>
          <cell r="B156">
            <v>26.550754999999999</v>
          </cell>
        </row>
        <row r="157">
          <cell r="A157">
            <v>-149.388519</v>
          </cell>
          <cell r="B157">
            <v>26.365943999999999</v>
          </cell>
        </row>
        <row r="158">
          <cell r="A158">
            <v>-150.55806000000001</v>
          </cell>
          <cell r="B158">
            <v>26.418444000000001</v>
          </cell>
        </row>
        <row r="159">
          <cell r="A159">
            <v>-151.94795199999999</v>
          </cell>
          <cell r="B159">
            <v>25.389316999999998</v>
          </cell>
        </row>
        <row r="160">
          <cell r="A160">
            <v>-150.35810900000001</v>
          </cell>
          <cell r="B160">
            <v>24.341615999999998</v>
          </cell>
        </row>
        <row r="161">
          <cell r="A161">
            <v>-149.12420700000001</v>
          </cell>
          <cell r="B161">
            <v>25.022953000000001</v>
          </cell>
        </row>
        <row r="162">
          <cell r="A162">
            <v>-147.68158</v>
          </cell>
          <cell r="B162">
            <v>25.259924000000002</v>
          </cell>
        </row>
        <row r="163">
          <cell r="A163">
            <v>-148.524719</v>
          </cell>
          <cell r="B163">
            <v>26.465312999999998</v>
          </cell>
        </row>
        <row r="164">
          <cell r="A164">
            <v>-148.883453</v>
          </cell>
          <cell r="B164">
            <v>26.211732999999999</v>
          </cell>
        </row>
        <row r="165">
          <cell r="A165">
            <v>-149.52470400000001</v>
          </cell>
          <cell r="B165">
            <v>27.908342000000001</v>
          </cell>
        </row>
        <row r="166">
          <cell r="A166">
            <v>-148.658661</v>
          </cell>
          <cell r="B166">
            <v>27.883167</v>
          </cell>
        </row>
        <row r="167">
          <cell r="A167">
            <v>-147.132172</v>
          </cell>
          <cell r="B167">
            <v>27.546999</v>
          </cell>
        </row>
        <row r="168">
          <cell r="A168">
            <v>-146.70031700000001</v>
          </cell>
          <cell r="B168">
            <v>26.705559000000001</v>
          </cell>
        </row>
        <row r="169">
          <cell r="A169">
            <v>-145.78831500000001</v>
          </cell>
          <cell r="B169">
            <v>26.545372</v>
          </cell>
        </row>
        <row r="170">
          <cell r="A170">
            <v>-144.85940600000001</v>
          </cell>
          <cell r="B170">
            <v>26.429099999999998</v>
          </cell>
        </row>
        <row r="171">
          <cell r="A171">
            <v>-145.09236100000001</v>
          </cell>
          <cell r="B171">
            <v>26.234929999999999</v>
          </cell>
        </row>
        <row r="172">
          <cell r="A172">
            <v>-145.373932</v>
          </cell>
          <cell r="B172">
            <v>26.678602000000001</v>
          </cell>
        </row>
        <row r="173">
          <cell r="A173">
            <v>-146.098083</v>
          </cell>
          <cell r="B173">
            <v>27.415417000000001</v>
          </cell>
        </row>
        <row r="174">
          <cell r="A174">
            <v>-145.73111</v>
          </cell>
          <cell r="B174">
            <v>27.379715000000001</v>
          </cell>
        </row>
        <row r="175">
          <cell r="A175">
            <v>-146.568726</v>
          </cell>
          <cell r="B175">
            <v>27.228535000000001</v>
          </cell>
        </row>
        <row r="176">
          <cell r="A176">
            <v>-147.64827</v>
          </cell>
          <cell r="B176">
            <v>26.57094</v>
          </cell>
        </row>
        <row r="177">
          <cell r="A177">
            <v>-148.036743</v>
          </cell>
          <cell r="B177">
            <v>25.209838999999999</v>
          </cell>
        </row>
        <row r="178">
          <cell r="A178">
            <v>-148.03750600000001</v>
          </cell>
          <cell r="B178">
            <v>26.030021999999999</v>
          </cell>
        </row>
        <row r="179">
          <cell r="A179">
            <v>-147.785248</v>
          </cell>
          <cell r="B179">
            <v>27.808759999999999</v>
          </cell>
        </row>
        <row r="180">
          <cell r="A180">
            <v>-146.980469</v>
          </cell>
          <cell r="B180">
            <v>28.584291</v>
          </cell>
        </row>
        <row r="181">
          <cell r="A181">
            <v>-146.43956</v>
          </cell>
          <cell r="B181">
            <v>27.928394000000001</v>
          </cell>
        </row>
        <row r="182">
          <cell r="A182">
            <v>-145.66043099999999</v>
          </cell>
          <cell r="B182">
            <v>27.762301999999998</v>
          </cell>
        </row>
        <row r="183">
          <cell r="A183">
            <v>-144.843063</v>
          </cell>
          <cell r="B183">
            <v>28.682306000000001</v>
          </cell>
        </row>
        <row r="184">
          <cell r="A184">
            <v>-146.966553</v>
          </cell>
          <cell r="B184">
            <v>28.406759000000001</v>
          </cell>
        </row>
        <row r="185">
          <cell r="A185">
            <v>-148.826843</v>
          </cell>
          <cell r="B185">
            <v>27.959029999999998</v>
          </cell>
        </row>
        <row r="186">
          <cell r="A186">
            <v>-150.268585</v>
          </cell>
          <cell r="B186">
            <v>26.465617999999999</v>
          </cell>
        </row>
        <row r="187">
          <cell r="A187">
            <v>-151.10540800000001</v>
          </cell>
          <cell r="B187">
            <v>24.274539999999998</v>
          </cell>
        </row>
        <row r="188">
          <cell r="A188">
            <v>-151.95211800000001</v>
          </cell>
          <cell r="B188">
            <v>24.718772999999999</v>
          </cell>
        </row>
        <row r="189">
          <cell r="A189">
            <v>-151.93396000000001</v>
          </cell>
          <cell r="B189">
            <v>23.542786</v>
          </cell>
        </row>
        <row r="190">
          <cell r="A190">
            <v>-151.26187100000001</v>
          </cell>
          <cell r="B190">
            <v>25.266494999999999</v>
          </cell>
        </row>
        <row r="191">
          <cell r="A191">
            <v>-150.73983799999999</v>
          </cell>
          <cell r="B191">
            <v>25.498549000000001</v>
          </cell>
        </row>
        <row r="192">
          <cell r="A192">
            <v>-150.41806</v>
          </cell>
          <cell r="B192">
            <v>26.487158000000001</v>
          </cell>
        </row>
        <row r="193">
          <cell r="A193">
            <v>-150.52171300000001</v>
          </cell>
          <cell r="B193">
            <v>27.482074999999998</v>
          </cell>
        </row>
        <row r="194">
          <cell r="A194">
            <v>-150.95463599999999</v>
          </cell>
          <cell r="B194">
            <v>28.611529999999998</v>
          </cell>
        </row>
        <row r="195">
          <cell r="A195">
            <v>-151.09999099999999</v>
          </cell>
          <cell r="B195">
            <v>29.504443999999999</v>
          </cell>
        </row>
        <row r="196">
          <cell r="A196">
            <v>-151.378128</v>
          </cell>
          <cell r="B196">
            <v>28.683800000000002</v>
          </cell>
        </row>
        <row r="197">
          <cell r="A197">
            <v>-151.24929800000001</v>
          </cell>
          <cell r="B197">
            <v>28.612579</v>
          </cell>
        </row>
        <row r="198">
          <cell r="A198">
            <v>-151.06132500000001</v>
          </cell>
          <cell r="B198">
            <v>27.690387999999999</v>
          </cell>
        </row>
        <row r="199">
          <cell r="A199">
            <v>-150.33442700000001</v>
          </cell>
          <cell r="B199">
            <v>27.948181000000002</v>
          </cell>
        </row>
        <row r="200">
          <cell r="A200">
            <v>-150.03959699999999</v>
          </cell>
          <cell r="B200">
            <v>27.637463</v>
          </cell>
        </row>
        <row r="201">
          <cell r="A201">
            <v>-149.28755200000001</v>
          </cell>
          <cell r="B201">
            <v>28.005285000000001</v>
          </cell>
        </row>
        <row r="202">
          <cell r="A202">
            <v>-149.941452</v>
          </cell>
          <cell r="B202">
            <v>26.386859999999999</v>
          </cell>
        </row>
        <row r="203">
          <cell r="A203">
            <v>-151.13012699999999</v>
          </cell>
          <cell r="B203">
            <v>24.726927</v>
          </cell>
        </row>
        <row r="204">
          <cell r="A204">
            <v>-152.13992300000001</v>
          </cell>
          <cell r="B204">
            <v>22.525566000000001</v>
          </cell>
        </row>
        <row r="205">
          <cell r="A205">
            <v>-151.42250100000001</v>
          </cell>
          <cell r="B205">
            <v>23.466747000000002</v>
          </cell>
        </row>
        <row r="206">
          <cell r="A206">
            <v>-150.77023299999999</v>
          </cell>
          <cell r="B206">
            <v>24.603445000000001</v>
          </cell>
        </row>
        <row r="207">
          <cell r="A207">
            <v>-150.68409700000001</v>
          </cell>
          <cell r="B207">
            <v>24.662037000000002</v>
          </cell>
        </row>
        <row r="208">
          <cell r="A208">
            <v>-152.11167900000001</v>
          </cell>
          <cell r="B208">
            <v>24.319489999999998</v>
          </cell>
        </row>
        <row r="209">
          <cell r="A209">
            <v>-153.636078</v>
          </cell>
          <cell r="B209">
            <v>23.780462</v>
          </cell>
        </row>
        <row r="210">
          <cell r="A210">
            <v>-154.77551299999999</v>
          </cell>
          <cell r="B210">
            <v>23.911272</v>
          </cell>
        </row>
        <row r="211">
          <cell r="A211">
            <v>-154.516006</v>
          </cell>
          <cell r="B211">
            <v>22.197008</v>
          </cell>
        </row>
        <row r="212">
          <cell r="A212">
            <v>-154.556488</v>
          </cell>
          <cell r="B212">
            <v>21.499199000000001</v>
          </cell>
        </row>
        <row r="213">
          <cell r="A213">
            <v>-154.46997099999999</v>
          </cell>
          <cell r="B213">
            <v>20.318857000000001</v>
          </cell>
        </row>
        <row r="214">
          <cell r="A214">
            <v>-154.72659300000001</v>
          </cell>
          <cell r="B214">
            <v>19.901413000000002</v>
          </cell>
        </row>
        <row r="215">
          <cell r="A215">
            <v>-154.517807</v>
          </cell>
          <cell r="B215">
            <v>18.736457999999999</v>
          </cell>
        </row>
        <row r="216">
          <cell r="A216">
            <v>-154.665863</v>
          </cell>
          <cell r="B216">
            <v>18.482669999999999</v>
          </cell>
        </row>
        <row r="217">
          <cell r="A217">
            <v>-153.54660000000001</v>
          </cell>
          <cell r="B217">
            <v>18.259916</v>
          </cell>
        </row>
        <row r="218">
          <cell r="A218">
            <v>-152.51220699999999</v>
          </cell>
          <cell r="B218">
            <v>17.365981999999999</v>
          </cell>
        </row>
        <row r="219">
          <cell r="A219">
            <v>-152.18810999999999</v>
          </cell>
          <cell r="B219">
            <v>17.92737</v>
          </cell>
        </row>
        <row r="220">
          <cell r="A220">
            <v>-150.496048</v>
          </cell>
          <cell r="B220">
            <v>17.693826999999999</v>
          </cell>
        </row>
        <row r="221">
          <cell r="A221">
            <v>-149.88938899999999</v>
          </cell>
          <cell r="B221">
            <v>18.369022000000001</v>
          </cell>
        </row>
        <row r="222">
          <cell r="A222">
            <v>-148.27307099999999</v>
          </cell>
          <cell r="B222">
            <v>19.319082000000002</v>
          </cell>
        </row>
        <row r="223">
          <cell r="A223">
            <v>-147.17323300000001</v>
          </cell>
          <cell r="B223">
            <v>20.161489</v>
          </cell>
        </row>
        <row r="224">
          <cell r="A224">
            <v>-147.854645</v>
          </cell>
          <cell r="B224">
            <v>21.191212</v>
          </cell>
        </row>
        <row r="225">
          <cell r="A225">
            <v>-148.81092799999999</v>
          </cell>
          <cell r="B225">
            <v>22.171980000000001</v>
          </cell>
        </row>
        <row r="226">
          <cell r="A226">
            <v>-148.545715</v>
          </cell>
          <cell r="B226">
            <v>22.379377000000002</v>
          </cell>
        </row>
        <row r="227">
          <cell r="A227">
            <v>-147.504547</v>
          </cell>
          <cell r="B227">
            <v>23.012882000000001</v>
          </cell>
        </row>
        <row r="228">
          <cell r="A228">
            <v>-147.34425400000001</v>
          </cell>
          <cell r="B228">
            <v>23.623947000000001</v>
          </cell>
        </row>
        <row r="229">
          <cell r="A229">
            <v>-147.69702100000001</v>
          </cell>
          <cell r="B229">
            <v>23.824636000000002</v>
          </cell>
        </row>
        <row r="230">
          <cell r="A230">
            <v>-147.43322800000001</v>
          </cell>
          <cell r="B230">
            <v>23.372101000000001</v>
          </cell>
        </row>
        <row r="231">
          <cell r="A231">
            <v>-148.25604200000001</v>
          </cell>
          <cell r="B231">
            <v>23.332964</v>
          </cell>
        </row>
        <row r="232">
          <cell r="A232">
            <v>-150.23971599999999</v>
          </cell>
          <cell r="B232">
            <v>24.549672999999999</v>
          </cell>
        </row>
        <row r="233">
          <cell r="A233">
            <v>-151.63621499999999</v>
          </cell>
          <cell r="B233">
            <v>23.389510999999999</v>
          </cell>
        </row>
        <row r="234">
          <cell r="A234">
            <v>-153.326019</v>
          </cell>
          <cell r="B234">
            <v>22.568853000000001</v>
          </cell>
        </row>
        <row r="235">
          <cell r="A235">
            <v>-153.127655</v>
          </cell>
          <cell r="B235">
            <v>23.719982000000002</v>
          </cell>
        </row>
        <row r="236">
          <cell r="A236">
            <v>-152.99615499999999</v>
          </cell>
          <cell r="B236">
            <v>24.366167000000001</v>
          </cell>
        </row>
        <row r="237">
          <cell r="A237">
            <v>-153.093323</v>
          </cell>
          <cell r="B237">
            <v>24.020071000000002</v>
          </cell>
        </row>
        <row r="238">
          <cell r="A238">
            <v>-152.237289</v>
          </cell>
          <cell r="B238">
            <v>23.368964999999999</v>
          </cell>
        </row>
        <row r="239">
          <cell r="A239">
            <v>-150.91301000000001</v>
          </cell>
          <cell r="B239">
            <v>21.344355</v>
          </cell>
        </row>
        <row r="240">
          <cell r="A240">
            <v>-149.59465</v>
          </cell>
          <cell r="B240">
            <v>20.388930999999999</v>
          </cell>
        </row>
        <row r="241">
          <cell r="A241">
            <v>-148.46521000000001</v>
          </cell>
          <cell r="B241">
            <v>21.334299000000001</v>
          </cell>
        </row>
        <row r="242">
          <cell r="A242">
            <v>-147.33819600000001</v>
          </cell>
          <cell r="B242">
            <v>20.727913000000001</v>
          </cell>
        </row>
        <row r="243">
          <cell r="A243">
            <v>-146.589966</v>
          </cell>
          <cell r="B243">
            <v>21.753907999999999</v>
          </cell>
        </row>
        <row r="244">
          <cell r="A244">
            <v>-146.259567</v>
          </cell>
          <cell r="B244">
            <v>23.309507</v>
          </cell>
        </row>
        <row r="245">
          <cell r="A245">
            <v>-145.56369000000001</v>
          </cell>
          <cell r="B245">
            <v>23.887737000000001</v>
          </cell>
        </row>
        <row r="246">
          <cell r="A246">
            <v>-145.31689499999999</v>
          </cell>
          <cell r="B246">
            <v>25.546541000000001</v>
          </cell>
        </row>
        <row r="247">
          <cell r="A247">
            <v>-146.057739</v>
          </cell>
          <cell r="B247">
            <v>24.879888999999999</v>
          </cell>
        </row>
        <row r="248">
          <cell r="A248">
            <v>-147.44360399999999</v>
          </cell>
          <cell r="B248">
            <v>24.85774</v>
          </cell>
        </row>
        <row r="249">
          <cell r="A249">
            <v>-148.582626</v>
          </cell>
          <cell r="B249">
            <v>24.300932</v>
          </cell>
        </row>
        <row r="250">
          <cell r="A250">
            <v>-149.42654400000001</v>
          </cell>
          <cell r="B250">
            <v>28.542233</v>
          </cell>
        </row>
        <row r="251">
          <cell r="A251">
            <v>-150.07174699999999</v>
          </cell>
          <cell r="B251">
            <v>31.451250000000002</v>
          </cell>
        </row>
        <row r="252">
          <cell r="A252">
            <v>-150.53021200000001</v>
          </cell>
          <cell r="B252">
            <v>33.195720999999999</v>
          </cell>
        </row>
        <row r="253">
          <cell r="A253">
            <v>-149.68872099999999</v>
          </cell>
          <cell r="B253">
            <v>30.813465000000001</v>
          </cell>
        </row>
        <row r="254">
          <cell r="A254">
            <v>-148.73582500000001</v>
          </cell>
          <cell r="B254">
            <v>29.40831</v>
          </cell>
        </row>
        <row r="255">
          <cell r="A255">
            <v>-148.29281599999999</v>
          </cell>
          <cell r="B255">
            <v>27.912897000000001</v>
          </cell>
        </row>
        <row r="256">
          <cell r="A256">
            <v>-147.78723099999999</v>
          </cell>
          <cell r="B256">
            <v>28.130707000000001</v>
          </cell>
        </row>
        <row r="257">
          <cell r="A257">
            <v>-147.47184799999999</v>
          </cell>
          <cell r="B257">
            <v>28.147499</v>
          </cell>
        </row>
        <row r="258">
          <cell r="A258">
            <v>-147.59213299999999</v>
          </cell>
          <cell r="B258">
            <v>27.508675</v>
          </cell>
        </row>
        <row r="259">
          <cell r="A259">
            <v>-146.203003</v>
          </cell>
          <cell r="B259">
            <v>24.952662</v>
          </cell>
        </row>
        <row r="260">
          <cell r="A260">
            <v>-145.82122799999999</v>
          </cell>
          <cell r="B260">
            <v>22.153399</v>
          </cell>
        </row>
        <row r="261">
          <cell r="A261">
            <v>-145.047729</v>
          </cell>
          <cell r="B261">
            <v>20.955635000000001</v>
          </cell>
        </row>
        <row r="262">
          <cell r="A262">
            <v>-146.58100899999999</v>
          </cell>
          <cell r="B262">
            <v>21.331802</v>
          </cell>
        </row>
        <row r="263">
          <cell r="A263">
            <v>-147.647964</v>
          </cell>
          <cell r="B263">
            <v>21.814544999999999</v>
          </cell>
        </row>
        <row r="264">
          <cell r="A264">
            <v>-148.78805500000001</v>
          </cell>
          <cell r="B264">
            <v>21.854475000000001</v>
          </cell>
        </row>
        <row r="265">
          <cell r="A265">
            <v>-148.223724</v>
          </cell>
          <cell r="B265">
            <v>22.935182999999999</v>
          </cell>
        </row>
        <row r="266">
          <cell r="A266">
            <v>-147.820007</v>
          </cell>
          <cell r="B266">
            <v>25.276882000000001</v>
          </cell>
        </row>
        <row r="267">
          <cell r="A267">
            <v>-148.513351</v>
          </cell>
          <cell r="B267">
            <v>26.050716000000001</v>
          </cell>
        </row>
        <row r="268">
          <cell r="A268">
            <v>-147.16958600000001</v>
          </cell>
          <cell r="B268">
            <v>26.808174000000001</v>
          </cell>
        </row>
        <row r="269">
          <cell r="A269">
            <v>-147.00753800000001</v>
          </cell>
          <cell r="B269">
            <v>26.902101999999999</v>
          </cell>
        </row>
        <row r="270">
          <cell r="A270">
            <v>-146.601181</v>
          </cell>
          <cell r="B270">
            <v>27.686516000000001</v>
          </cell>
        </row>
        <row r="271">
          <cell r="A271">
            <v>-148.98481799999999</v>
          </cell>
          <cell r="B271">
            <v>26.663672999999999</v>
          </cell>
        </row>
        <row r="272">
          <cell r="A272">
            <v>-150.482101</v>
          </cell>
          <cell r="B272">
            <v>25.421564</v>
          </cell>
        </row>
        <row r="273">
          <cell r="A273">
            <v>-151.75457800000001</v>
          </cell>
          <cell r="B273">
            <v>24.779457000000001</v>
          </cell>
        </row>
        <row r="274">
          <cell r="A274">
            <v>-151.36319</v>
          </cell>
          <cell r="B274">
            <v>24.682307999999999</v>
          </cell>
        </row>
        <row r="275">
          <cell r="A275">
            <v>-150.821594</v>
          </cell>
          <cell r="B275">
            <v>26.001766</v>
          </cell>
        </row>
        <row r="276">
          <cell r="A276">
            <v>-149.959778</v>
          </cell>
          <cell r="B276">
            <v>26.561810999999999</v>
          </cell>
        </row>
        <row r="277">
          <cell r="A277">
            <v>-150.34738200000001</v>
          </cell>
          <cell r="B277">
            <v>24.641908999999998</v>
          </cell>
        </row>
        <row r="278">
          <cell r="A278">
            <v>-150.69766200000001</v>
          </cell>
          <cell r="B278">
            <v>23.49634</v>
          </cell>
        </row>
        <row r="279">
          <cell r="A279">
            <v>-151.468414</v>
          </cell>
          <cell r="B279">
            <v>20.937595000000002</v>
          </cell>
        </row>
        <row r="280">
          <cell r="A280">
            <v>-151.63436899999999</v>
          </cell>
          <cell r="B280">
            <v>21.237079999999999</v>
          </cell>
        </row>
        <row r="281">
          <cell r="A281">
            <v>-151.59832800000001</v>
          </cell>
          <cell r="B281">
            <v>21.833721000000001</v>
          </cell>
        </row>
        <row r="282">
          <cell r="A282">
            <v>-152.034256</v>
          </cell>
          <cell r="B282">
            <v>22.634623000000001</v>
          </cell>
        </row>
        <row r="283">
          <cell r="A283">
            <v>-151.553314</v>
          </cell>
          <cell r="B283">
            <v>23.628475000000002</v>
          </cell>
        </row>
        <row r="284">
          <cell r="A284">
            <v>-151.46725499999999</v>
          </cell>
          <cell r="B284">
            <v>24.205479</v>
          </cell>
        </row>
        <row r="285">
          <cell r="A285">
            <v>-150.823318</v>
          </cell>
          <cell r="B285">
            <v>24.135555</v>
          </cell>
        </row>
        <row r="286">
          <cell r="A286">
            <v>-152.018417</v>
          </cell>
          <cell r="B286">
            <v>23.543925999999999</v>
          </cell>
        </row>
        <row r="287">
          <cell r="A287">
            <v>-152.924927</v>
          </cell>
          <cell r="B287">
            <v>23.096333999999999</v>
          </cell>
        </row>
        <row r="288">
          <cell r="A288">
            <v>-152.802795</v>
          </cell>
          <cell r="B288">
            <v>23.136783999999999</v>
          </cell>
        </row>
        <row r="289">
          <cell r="A289">
            <v>-151.80079699999999</v>
          </cell>
          <cell r="B289">
            <v>24.358851999999999</v>
          </cell>
        </row>
        <row r="290">
          <cell r="A290">
            <v>-150.813614</v>
          </cell>
          <cell r="B290">
            <v>25.225002</v>
          </cell>
        </row>
        <row r="291">
          <cell r="A291">
            <v>-150.662048</v>
          </cell>
          <cell r="B291">
            <v>25.646778000000001</v>
          </cell>
        </row>
        <row r="292">
          <cell r="A292">
            <v>-150.111099</v>
          </cell>
          <cell r="B292">
            <v>26.596598</v>
          </cell>
        </row>
        <row r="293">
          <cell r="A293">
            <v>-150.05564899999999</v>
          </cell>
          <cell r="B293">
            <v>26.42915</v>
          </cell>
        </row>
        <row r="294">
          <cell r="A294">
            <v>-150.36412000000001</v>
          </cell>
          <cell r="B294">
            <v>27.034244999999999</v>
          </cell>
        </row>
        <row r="295">
          <cell r="A295">
            <v>-150.16413900000001</v>
          </cell>
          <cell r="B295">
            <v>28.427859999999999</v>
          </cell>
        </row>
        <row r="296">
          <cell r="A296">
            <v>-150.34309400000001</v>
          </cell>
          <cell r="B296">
            <v>27.949902999999999</v>
          </cell>
        </row>
        <row r="297">
          <cell r="A297">
            <v>-150.29193100000001</v>
          </cell>
          <cell r="B297">
            <v>28.870674000000001</v>
          </cell>
        </row>
        <row r="298">
          <cell r="A298">
            <v>-150.846924</v>
          </cell>
          <cell r="B298">
            <v>26.365728000000001</v>
          </cell>
        </row>
        <row r="299">
          <cell r="A299">
            <v>-151.21478300000001</v>
          </cell>
          <cell r="B299">
            <v>26.320356</v>
          </cell>
        </row>
        <row r="300">
          <cell r="A300">
            <v>-150.99917600000001</v>
          </cell>
          <cell r="B300">
            <v>26.060928000000001</v>
          </cell>
        </row>
        <row r="301">
          <cell r="A301">
            <v>-150.973862</v>
          </cell>
          <cell r="B301">
            <v>23.434422999999999</v>
          </cell>
        </row>
        <row r="302">
          <cell r="A302">
            <v>-150.788895</v>
          </cell>
          <cell r="B302">
            <v>22.952297000000002</v>
          </cell>
        </row>
        <row r="303">
          <cell r="A303">
            <v>-150.27262899999999</v>
          </cell>
          <cell r="B303">
            <v>24.011403999999999</v>
          </cell>
        </row>
        <row r="304">
          <cell r="A304">
            <v>-149.50671399999999</v>
          </cell>
          <cell r="B304">
            <v>23.877625999999999</v>
          </cell>
        </row>
        <row r="305">
          <cell r="A305">
            <v>-148.677246</v>
          </cell>
          <cell r="B305">
            <v>23.768892000000001</v>
          </cell>
        </row>
        <row r="306">
          <cell r="A306">
            <v>-147.39399700000001</v>
          </cell>
          <cell r="B306">
            <v>23.309822</v>
          </cell>
        </row>
        <row r="307">
          <cell r="A307">
            <v>-147.678314</v>
          </cell>
          <cell r="B307">
            <v>22.058485000000001</v>
          </cell>
        </row>
        <row r="308">
          <cell r="A308">
            <v>-148.09295700000001</v>
          </cell>
          <cell r="B308">
            <v>20.685566000000001</v>
          </cell>
        </row>
        <row r="309">
          <cell r="A309">
            <v>-148.65093999999999</v>
          </cell>
          <cell r="B309">
            <v>20.150701999999999</v>
          </cell>
        </row>
        <row r="310">
          <cell r="A310">
            <v>-148.39370700000001</v>
          </cell>
          <cell r="B310">
            <v>20.588622999999998</v>
          </cell>
        </row>
        <row r="311">
          <cell r="A311">
            <v>-148.90885900000001</v>
          </cell>
          <cell r="B311">
            <v>21.577503</v>
          </cell>
        </row>
        <row r="312">
          <cell r="A312">
            <v>-149.89982599999999</v>
          </cell>
          <cell r="B312">
            <v>22.974836</v>
          </cell>
        </row>
        <row r="313">
          <cell r="A313">
            <v>-148.06205700000001</v>
          </cell>
          <cell r="B313">
            <v>22.795216</v>
          </cell>
        </row>
        <row r="314">
          <cell r="A314">
            <v>-146.088684</v>
          </cell>
          <cell r="B314">
            <v>22.429838</v>
          </cell>
        </row>
        <row r="315">
          <cell r="A315">
            <v>-145.23040800000001</v>
          </cell>
          <cell r="B315">
            <v>20.857897000000001</v>
          </cell>
        </row>
        <row r="316">
          <cell r="A316">
            <v>-146.63906900000001</v>
          </cell>
          <cell r="B316">
            <v>21.986328</v>
          </cell>
        </row>
        <row r="317">
          <cell r="A317">
            <v>-148.45013399999999</v>
          </cell>
          <cell r="B317">
            <v>23.882888999999999</v>
          </cell>
        </row>
        <row r="318">
          <cell r="A318">
            <v>-149.85434000000001</v>
          </cell>
          <cell r="B318">
            <v>23.981746999999999</v>
          </cell>
        </row>
        <row r="319">
          <cell r="A319">
            <v>-149.16429099999999</v>
          </cell>
          <cell r="B319">
            <v>25.591888000000001</v>
          </cell>
        </row>
        <row r="320">
          <cell r="A320">
            <v>-148.91439800000001</v>
          </cell>
          <cell r="B320">
            <v>26.368614000000001</v>
          </cell>
        </row>
        <row r="321">
          <cell r="A321">
            <v>-148.94603000000001</v>
          </cell>
          <cell r="B321">
            <v>27.515388000000002</v>
          </cell>
        </row>
        <row r="322">
          <cell r="A322">
            <v>-148.97264100000001</v>
          </cell>
          <cell r="B322">
            <v>27.227425</v>
          </cell>
        </row>
        <row r="323">
          <cell r="A323">
            <v>-150.02302599999999</v>
          </cell>
          <cell r="B323">
            <v>26.363444999999999</v>
          </cell>
        </row>
        <row r="324">
          <cell r="A324">
            <v>-149.921494</v>
          </cell>
          <cell r="B324">
            <v>25.027598999999999</v>
          </cell>
        </row>
        <row r="325">
          <cell r="A325">
            <v>-150.850784</v>
          </cell>
          <cell r="B325">
            <v>25.108326000000002</v>
          </cell>
        </row>
        <row r="326">
          <cell r="A326">
            <v>-152.14897199999999</v>
          </cell>
          <cell r="B326">
            <v>24.778303000000001</v>
          </cell>
        </row>
        <row r="327">
          <cell r="A327">
            <v>-152.65420499999999</v>
          </cell>
          <cell r="B327">
            <v>24.892529</v>
          </cell>
        </row>
        <row r="328">
          <cell r="A328">
            <v>-152.41027800000001</v>
          </cell>
          <cell r="B328">
            <v>23.905557999999999</v>
          </cell>
        </row>
        <row r="329">
          <cell r="A329">
            <v>-152.85707099999999</v>
          </cell>
          <cell r="B329">
            <v>22.376093000000001</v>
          </cell>
        </row>
        <row r="330">
          <cell r="A330">
            <v>-153.40351899999999</v>
          </cell>
          <cell r="B330">
            <v>22.590015000000001</v>
          </cell>
        </row>
        <row r="331">
          <cell r="A331">
            <v>-151.64128099999999</v>
          </cell>
          <cell r="B331">
            <v>23.499853000000002</v>
          </cell>
        </row>
        <row r="332">
          <cell r="A332">
            <v>-150.67375200000001</v>
          </cell>
          <cell r="B332">
            <v>23.641195</v>
          </cell>
        </row>
        <row r="333">
          <cell r="A333">
            <v>-149.591995</v>
          </cell>
          <cell r="B333">
            <v>24.532160000000001</v>
          </cell>
        </row>
        <row r="334">
          <cell r="A334">
            <v>-148.49520899999999</v>
          </cell>
          <cell r="B334">
            <v>24.779879000000001</v>
          </cell>
        </row>
        <row r="335">
          <cell r="A335">
            <v>-147.18263200000001</v>
          </cell>
          <cell r="B335">
            <v>24.012238</v>
          </cell>
        </row>
        <row r="336">
          <cell r="A336">
            <v>-146.83862300000001</v>
          </cell>
          <cell r="B336">
            <v>22.553642</v>
          </cell>
        </row>
        <row r="337">
          <cell r="A337">
            <v>-147.36584500000001</v>
          </cell>
          <cell r="B337">
            <v>24.196787</v>
          </cell>
        </row>
        <row r="338">
          <cell r="A338">
            <v>-148.05763200000001</v>
          </cell>
          <cell r="B338">
            <v>24.346934999999998</v>
          </cell>
        </row>
        <row r="339">
          <cell r="A339">
            <v>-148.379593</v>
          </cell>
          <cell r="B339">
            <v>26.910910000000001</v>
          </cell>
        </row>
        <row r="340">
          <cell r="A340">
            <v>-148.16171299999999</v>
          </cell>
          <cell r="B340">
            <v>26.017962000000001</v>
          </cell>
        </row>
        <row r="341">
          <cell r="A341">
            <v>-148.26379399999999</v>
          </cell>
          <cell r="B341">
            <v>25.334558000000001</v>
          </cell>
        </row>
        <row r="342">
          <cell r="A342">
            <v>-147.858124</v>
          </cell>
          <cell r="B342">
            <v>24.987221000000002</v>
          </cell>
        </row>
        <row r="343">
          <cell r="A343">
            <v>-148.09648100000001</v>
          </cell>
          <cell r="B343">
            <v>24.273232</v>
          </cell>
        </row>
        <row r="344">
          <cell r="A344">
            <v>-148.205994</v>
          </cell>
          <cell r="B344">
            <v>23.897282000000001</v>
          </cell>
        </row>
        <row r="345">
          <cell r="A345">
            <v>-148.96911600000001</v>
          </cell>
          <cell r="B345">
            <v>24.221088000000002</v>
          </cell>
        </row>
        <row r="346">
          <cell r="A346">
            <v>-149.09558100000001</v>
          </cell>
          <cell r="B346">
            <v>24.799216999999999</v>
          </cell>
        </row>
        <row r="347">
          <cell r="A347">
            <v>-148.84551999999999</v>
          </cell>
          <cell r="B347">
            <v>25.009951000000001</v>
          </cell>
        </row>
        <row r="348">
          <cell r="A348">
            <v>-149.32780500000001</v>
          </cell>
          <cell r="B348">
            <v>25.439433999999999</v>
          </cell>
        </row>
        <row r="349">
          <cell r="A349">
            <v>-149.61764500000001</v>
          </cell>
          <cell r="B349">
            <v>25.925549</v>
          </cell>
        </row>
        <row r="350">
          <cell r="A350">
            <v>-150.00453200000001</v>
          </cell>
          <cell r="B350">
            <v>25.836984999999999</v>
          </cell>
        </row>
        <row r="351">
          <cell r="A351">
            <v>-149.89033499999999</v>
          </cell>
          <cell r="B351">
            <v>25.612112</v>
          </cell>
        </row>
        <row r="352">
          <cell r="A352">
            <v>-150.089508</v>
          </cell>
          <cell r="B352">
            <v>26.799810000000001</v>
          </cell>
        </row>
        <row r="353">
          <cell r="A353">
            <v>-149.01010099999999</v>
          </cell>
          <cell r="B353">
            <v>26.920769</v>
          </cell>
        </row>
        <row r="354">
          <cell r="A354">
            <v>-148.80680799999999</v>
          </cell>
          <cell r="B354">
            <v>27.282509000000001</v>
          </cell>
        </row>
        <row r="355">
          <cell r="A355">
            <v>-148.49310299999999</v>
          </cell>
          <cell r="B355">
            <v>24.788080000000001</v>
          </cell>
        </row>
        <row r="356">
          <cell r="A356">
            <v>-147.78813199999999</v>
          </cell>
          <cell r="B356">
            <v>24.011536</v>
          </cell>
        </row>
        <row r="357">
          <cell r="A357">
            <v>-147.92498800000001</v>
          </cell>
          <cell r="B357">
            <v>23.270043999999999</v>
          </cell>
        </row>
        <row r="358">
          <cell r="A358">
            <v>-148.199814</v>
          </cell>
          <cell r="B358">
            <v>25.216622999999998</v>
          </cell>
        </row>
        <row r="359">
          <cell r="A359">
            <v>-147.9888</v>
          </cell>
          <cell r="B359">
            <v>26.757256000000002</v>
          </cell>
        </row>
        <row r="360">
          <cell r="A360">
            <v>-148.23608400000001</v>
          </cell>
          <cell r="B360">
            <v>27.299151999999999</v>
          </cell>
        </row>
        <row r="361">
          <cell r="A361">
            <v>-150.103409</v>
          </cell>
          <cell r="B361">
            <v>30.401844000000001</v>
          </cell>
        </row>
        <row r="362">
          <cell r="A362">
            <v>-151.26473999999999</v>
          </cell>
          <cell r="B362">
            <v>31.028299000000001</v>
          </cell>
        </row>
        <row r="363">
          <cell r="A363">
            <v>-153.286484</v>
          </cell>
          <cell r="B363">
            <v>32.014842999999999</v>
          </cell>
        </row>
        <row r="364">
          <cell r="A364">
            <v>-150.60037199999999</v>
          </cell>
          <cell r="B364">
            <v>29.852964</v>
          </cell>
        </row>
        <row r="365">
          <cell r="A365">
            <v>-148.77024800000001</v>
          </cell>
          <cell r="B365">
            <v>29.942112000000002</v>
          </cell>
        </row>
        <row r="366">
          <cell r="A366">
            <v>-147.37185700000001</v>
          </cell>
          <cell r="B366">
            <v>28.486194999999999</v>
          </cell>
        </row>
        <row r="367">
          <cell r="A367">
            <v>-148.545975</v>
          </cell>
          <cell r="B367">
            <v>27.440676</v>
          </cell>
        </row>
        <row r="368">
          <cell r="A368">
            <v>-149.68846099999999</v>
          </cell>
          <cell r="B368">
            <v>25.243728999999998</v>
          </cell>
        </row>
        <row r="369">
          <cell r="A369">
            <v>-150.423767</v>
          </cell>
          <cell r="B369">
            <v>23.545855</v>
          </cell>
        </row>
        <row r="370">
          <cell r="A370">
            <v>-150.02354399999999</v>
          </cell>
          <cell r="B370">
            <v>24.128775000000001</v>
          </cell>
        </row>
        <row r="371">
          <cell r="A371">
            <v>-149.46487400000001</v>
          </cell>
          <cell r="B371">
            <v>24.961735000000001</v>
          </cell>
        </row>
        <row r="372">
          <cell r="A372">
            <v>-149.038467</v>
          </cell>
          <cell r="B372">
            <v>25.133713</v>
          </cell>
        </row>
        <row r="373">
          <cell r="A373">
            <v>-148.82659899999999</v>
          </cell>
          <cell r="B373">
            <v>26.268070000000002</v>
          </cell>
        </row>
        <row r="374">
          <cell r="A374">
            <v>-149.435486</v>
          </cell>
          <cell r="B374">
            <v>27.736810999999999</v>
          </cell>
        </row>
        <row r="375">
          <cell r="A375">
            <v>-149.61193800000001</v>
          </cell>
          <cell r="B375">
            <v>28.749231000000002</v>
          </cell>
        </row>
        <row r="376">
          <cell r="A376">
            <v>-150.144318</v>
          </cell>
          <cell r="B376">
            <v>26.729315</v>
          </cell>
        </row>
        <row r="377">
          <cell r="A377">
            <v>-150.464798</v>
          </cell>
          <cell r="B377">
            <v>25.931936</v>
          </cell>
        </row>
        <row r="378">
          <cell r="A378">
            <v>-150.73822000000001</v>
          </cell>
          <cell r="B378">
            <v>26.470199999999998</v>
          </cell>
        </row>
        <row r="379">
          <cell r="A379">
            <v>-150.39828499999999</v>
          </cell>
          <cell r="B379">
            <v>27.043779000000001</v>
          </cell>
        </row>
        <row r="380">
          <cell r="A380">
            <v>-149.88223300000001</v>
          </cell>
          <cell r="B380">
            <v>27.280415999999999</v>
          </cell>
        </row>
        <row r="381">
          <cell r="A381">
            <v>-148.95066800000001</v>
          </cell>
          <cell r="B381">
            <v>28.280374999999999</v>
          </cell>
        </row>
        <row r="382">
          <cell r="A382">
            <v>-150.17228700000001</v>
          </cell>
          <cell r="B382">
            <v>27.023769000000001</v>
          </cell>
        </row>
        <row r="383">
          <cell r="A383">
            <v>-152.391052</v>
          </cell>
          <cell r="B383">
            <v>26.301409</v>
          </cell>
        </row>
        <row r="384">
          <cell r="A384">
            <v>-154.005798</v>
          </cell>
          <cell r="B384">
            <v>24.308979000000001</v>
          </cell>
        </row>
        <row r="385">
          <cell r="A385">
            <v>-151.40000900000001</v>
          </cell>
          <cell r="B385">
            <v>23.060883</v>
          </cell>
        </row>
        <row r="386">
          <cell r="A386">
            <v>-149.34591699999999</v>
          </cell>
          <cell r="B386">
            <v>23.142633</v>
          </cell>
        </row>
        <row r="387">
          <cell r="A387">
            <v>-148.585114</v>
          </cell>
          <cell r="B387">
            <v>23.157886999999999</v>
          </cell>
        </row>
        <row r="388">
          <cell r="A388">
            <v>-149.783478</v>
          </cell>
          <cell r="B388">
            <v>23.358311</v>
          </cell>
        </row>
        <row r="389">
          <cell r="A389">
            <v>-151.25341800000001</v>
          </cell>
          <cell r="B389">
            <v>24.014996</v>
          </cell>
        </row>
        <row r="390">
          <cell r="A390">
            <v>-152.83755500000001</v>
          </cell>
          <cell r="B390">
            <v>24.785753</v>
          </cell>
        </row>
        <row r="391">
          <cell r="A391">
            <v>-153.94982899999999</v>
          </cell>
          <cell r="B391">
            <v>23.595526</v>
          </cell>
        </row>
        <row r="392">
          <cell r="A392">
            <v>-154.25555399999999</v>
          </cell>
          <cell r="B392">
            <v>22.990594999999999</v>
          </cell>
        </row>
        <row r="393">
          <cell r="A393">
            <v>-154.62463399999999</v>
          </cell>
          <cell r="B393">
            <v>24.010667999999999</v>
          </cell>
        </row>
        <row r="394">
          <cell r="A394">
            <v>-153.794174</v>
          </cell>
          <cell r="B394">
            <v>24.983543000000001</v>
          </cell>
        </row>
        <row r="395">
          <cell r="A395">
            <v>-151.88504</v>
          </cell>
          <cell r="B395">
            <v>25.839115</v>
          </cell>
        </row>
        <row r="396">
          <cell r="A396">
            <v>-150.965881</v>
          </cell>
          <cell r="B396">
            <v>25.090236999999998</v>
          </cell>
        </row>
        <row r="397">
          <cell r="A397">
            <v>-150.295929</v>
          </cell>
          <cell r="B397">
            <v>23.473167</v>
          </cell>
        </row>
        <row r="398">
          <cell r="A398">
            <v>-150.05822800000001</v>
          </cell>
          <cell r="B398">
            <v>23.711658</v>
          </cell>
        </row>
        <row r="399">
          <cell r="A399">
            <v>-150.04667699999999</v>
          </cell>
          <cell r="B399">
            <v>23.558845999999999</v>
          </cell>
        </row>
        <row r="400">
          <cell r="A400">
            <v>-150.36859100000001</v>
          </cell>
          <cell r="B400">
            <v>21.465693999999999</v>
          </cell>
        </row>
        <row r="401">
          <cell r="A401">
            <v>-150.87583900000001</v>
          </cell>
          <cell r="B401">
            <v>22.419508</v>
          </cell>
        </row>
        <row r="402">
          <cell r="A402">
            <v>-151.81677199999999</v>
          </cell>
          <cell r="B402">
            <v>21.618845</v>
          </cell>
        </row>
        <row r="403">
          <cell r="A403">
            <v>-150.73507699999999</v>
          </cell>
          <cell r="B403">
            <v>21.314765999999999</v>
          </cell>
        </row>
        <row r="404">
          <cell r="A404">
            <v>-149.64404300000001</v>
          </cell>
          <cell r="B404">
            <v>23.07723</v>
          </cell>
        </row>
        <row r="405">
          <cell r="A405">
            <v>-148.29182399999999</v>
          </cell>
          <cell r="B405">
            <v>24.899239999999999</v>
          </cell>
        </row>
        <row r="406">
          <cell r="A406">
            <v>-150.985535</v>
          </cell>
          <cell r="B406">
            <v>25.041049999999998</v>
          </cell>
        </row>
        <row r="407">
          <cell r="A407">
            <v>-152.559799</v>
          </cell>
          <cell r="B407">
            <v>25.747623000000001</v>
          </cell>
        </row>
        <row r="408">
          <cell r="A408">
            <v>-152.15450999999999</v>
          </cell>
          <cell r="B408">
            <v>25.826364999999999</v>
          </cell>
        </row>
        <row r="409">
          <cell r="A409">
            <v>-150.55010999999999</v>
          </cell>
          <cell r="B409">
            <v>26.323340999999999</v>
          </cell>
        </row>
        <row r="410">
          <cell r="A410">
            <v>-149.48242200000001</v>
          </cell>
          <cell r="B410">
            <v>25.183710000000001</v>
          </cell>
        </row>
        <row r="411">
          <cell r="A411">
            <v>-148.86483799999999</v>
          </cell>
          <cell r="B411">
            <v>25.886078000000001</v>
          </cell>
        </row>
        <row r="412">
          <cell r="A412">
            <v>-149.66781599999999</v>
          </cell>
          <cell r="B412">
            <v>25.842855</v>
          </cell>
        </row>
        <row r="413">
          <cell r="A413">
            <v>-151.10188299999999</v>
          </cell>
          <cell r="B413">
            <v>25.267043999999999</v>
          </cell>
        </row>
        <row r="414">
          <cell r="A414">
            <v>-151.846161</v>
          </cell>
          <cell r="B414">
            <v>24.366917000000001</v>
          </cell>
        </row>
        <row r="415">
          <cell r="A415">
            <v>-152.43727100000001</v>
          </cell>
          <cell r="B415">
            <v>25.423217999999999</v>
          </cell>
        </row>
        <row r="416">
          <cell r="A416">
            <v>-152.31753499999999</v>
          </cell>
          <cell r="B416">
            <v>26.704108999999999</v>
          </cell>
        </row>
        <row r="417">
          <cell r="A417">
            <v>-152.598297</v>
          </cell>
          <cell r="B417">
            <v>26.526244999999999</v>
          </cell>
        </row>
        <row r="418">
          <cell r="A418">
            <v>-152.47586100000001</v>
          </cell>
          <cell r="B418">
            <v>27.056470999999998</v>
          </cell>
        </row>
        <row r="419">
          <cell r="A419">
            <v>-151.897232</v>
          </cell>
          <cell r="B419">
            <v>26.192291000000001</v>
          </cell>
        </row>
        <row r="420">
          <cell r="A420">
            <v>-151.31478899999999</v>
          </cell>
          <cell r="B420">
            <v>26.139289999999999</v>
          </cell>
        </row>
        <row r="421">
          <cell r="A421">
            <v>-149.86715699999999</v>
          </cell>
          <cell r="B421">
            <v>25.586988000000002</v>
          </cell>
        </row>
        <row r="422">
          <cell r="A422">
            <v>-148.97155799999999</v>
          </cell>
          <cell r="B422">
            <v>25.772348000000001</v>
          </cell>
        </row>
        <row r="423">
          <cell r="A423">
            <v>-147.964935</v>
          </cell>
          <cell r="B423">
            <v>26.457661000000002</v>
          </cell>
        </row>
        <row r="424">
          <cell r="A424">
            <v>-147.78301999999999</v>
          </cell>
          <cell r="B424">
            <v>27.508755000000001</v>
          </cell>
        </row>
        <row r="425">
          <cell r="A425">
            <v>-147.829071</v>
          </cell>
          <cell r="B425">
            <v>28.256934999999999</v>
          </cell>
        </row>
        <row r="426">
          <cell r="A426">
            <v>-148.361435</v>
          </cell>
          <cell r="B426">
            <v>29.110154999999999</v>
          </cell>
        </row>
        <row r="427">
          <cell r="A427">
            <v>-149.89691199999999</v>
          </cell>
          <cell r="B427">
            <v>27.511289999999999</v>
          </cell>
        </row>
        <row r="428">
          <cell r="A428">
            <v>-150.76954699999999</v>
          </cell>
          <cell r="B428">
            <v>27.882757000000002</v>
          </cell>
        </row>
        <row r="429">
          <cell r="A429">
            <v>-151.864914</v>
          </cell>
          <cell r="B429">
            <v>27.450108</v>
          </cell>
        </row>
        <row r="430">
          <cell r="A430">
            <v>-150.74139400000001</v>
          </cell>
          <cell r="B430">
            <v>27.724003</v>
          </cell>
        </row>
        <row r="431">
          <cell r="A431">
            <v>-149.13265999999999</v>
          </cell>
          <cell r="B431">
            <v>27.585540999999999</v>
          </cell>
        </row>
        <row r="432">
          <cell r="A432">
            <v>-149.08807400000001</v>
          </cell>
          <cell r="B432">
            <v>26.611156000000001</v>
          </cell>
        </row>
        <row r="433">
          <cell r="A433">
            <v>-149.81158400000001</v>
          </cell>
          <cell r="B433">
            <v>26.977195999999999</v>
          </cell>
        </row>
        <row r="434">
          <cell r="A434">
            <v>-150.25700399999999</v>
          </cell>
          <cell r="B434">
            <v>27.465475000000001</v>
          </cell>
        </row>
        <row r="435">
          <cell r="A435">
            <v>-151.06042500000001</v>
          </cell>
          <cell r="B435">
            <v>27.97897</v>
          </cell>
        </row>
        <row r="436">
          <cell r="A436">
            <v>-150.68769800000001</v>
          </cell>
          <cell r="B436">
            <v>27.619001000000001</v>
          </cell>
        </row>
        <row r="437">
          <cell r="A437">
            <v>-150.24572800000001</v>
          </cell>
          <cell r="B437">
            <v>26.987822000000001</v>
          </cell>
        </row>
        <row r="438">
          <cell r="A438">
            <v>-149.254166</v>
          </cell>
          <cell r="B438">
            <v>26.452940000000002</v>
          </cell>
        </row>
        <row r="439">
          <cell r="A439">
            <v>-148.79899599999999</v>
          </cell>
          <cell r="B439">
            <v>26.591899999999999</v>
          </cell>
        </row>
        <row r="440">
          <cell r="A440">
            <v>-147.89489699999999</v>
          </cell>
          <cell r="B440">
            <v>24.948795</v>
          </cell>
        </row>
        <row r="441">
          <cell r="A441">
            <v>-147.32519500000001</v>
          </cell>
          <cell r="B441">
            <v>25.247074000000001</v>
          </cell>
        </row>
        <row r="442">
          <cell r="A442">
            <v>-147.89529400000001</v>
          </cell>
          <cell r="B442">
            <v>24.709377</v>
          </cell>
        </row>
        <row r="443">
          <cell r="A443">
            <v>-147.646973</v>
          </cell>
          <cell r="B443">
            <v>24.954253999999999</v>
          </cell>
        </row>
        <row r="444">
          <cell r="A444">
            <v>-147.799835</v>
          </cell>
          <cell r="B444">
            <v>25.097501999999999</v>
          </cell>
        </row>
        <row r="445">
          <cell r="A445">
            <v>-148.037857</v>
          </cell>
          <cell r="B445">
            <v>26.159196999999999</v>
          </cell>
        </row>
        <row r="446">
          <cell r="A446">
            <v>-148.43417400000001</v>
          </cell>
          <cell r="B446">
            <v>26.830425000000002</v>
          </cell>
        </row>
        <row r="447">
          <cell r="A447">
            <v>-149.11743200000001</v>
          </cell>
          <cell r="B447">
            <v>27.510963</v>
          </cell>
        </row>
        <row r="448">
          <cell r="A448">
            <v>-148.995758</v>
          </cell>
          <cell r="B448">
            <v>27.267323999999999</v>
          </cell>
        </row>
        <row r="449">
          <cell r="A449">
            <v>-148.95088200000001</v>
          </cell>
          <cell r="B449">
            <v>27.255172999999999</v>
          </cell>
        </row>
        <row r="450">
          <cell r="A450">
            <v>-148.00814800000001</v>
          </cell>
          <cell r="B450">
            <v>28.027415999999999</v>
          </cell>
        </row>
        <row r="451">
          <cell r="A451">
            <v>-149.11615</v>
          </cell>
          <cell r="B451">
            <v>27.803664999999999</v>
          </cell>
        </row>
        <row r="452">
          <cell r="A452">
            <v>-149.47650100000001</v>
          </cell>
          <cell r="B452">
            <v>24.909251999999999</v>
          </cell>
        </row>
        <row r="453">
          <cell r="A453">
            <v>-150.01397700000001</v>
          </cell>
          <cell r="B453">
            <v>23.899785999999999</v>
          </cell>
        </row>
        <row r="454">
          <cell r="A454">
            <v>-149.11669900000001</v>
          </cell>
          <cell r="B454">
            <v>22.141380000000002</v>
          </cell>
        </row>
        <row r="455">
          <cell r="A455">
            <v>-148.542068</v>
          </cell>
          <cell r="B455">
            <v>21.141152999999999</v>
          </cell>
        </row>
        <row r="456">
          <cell r="A456">
            <v>-147.838257</v>
          </cell>
          <cell r="B456">
            <v>20.372906</v>
          </cell>
        </row>
        <row r="457">
          <cell r="A457">
            <v>-148.42692600000001</v>
          </cell>
          <cell r="B457">
            <v>19.366747</v>
          </cell>
        </row>
        <row r="458">
          <cell r="A458">
            <v>-148.89465300000001</v>
          </cell>
          <cell r="B458">
            <v>19.323640999999999</v>
          </cell>
        </row>
        <row r="459">
          <cell r="A459">
            <v>-149.66778600000001</v>
          </cell>
          <cell r="B459">
            <v>18.584613999999998</v>
          </cell>
        </row>
        <row r="460">
          <cell r="A460">
            <v>-150.606033</v>
          </cell>
          <cell r="B460">
            <v>18.504168</v>
          </cell>
        </row>
        <row r="461">
          <cell r="A461">
            <v>-152.12858600000001</v>
          </cell>
          <cell r="B461">
            <v>18.188267</v>
          </cell>
        </row>
        <row r="462">
          <cell r="A462">
            <v>-152.08674600000001</v>
          </cell>
          <cell r="B462">
            <v>18.880457</v>
          </cell>
        </row>
        <row r="463">
          <cell r="A463">
            <v>-151.24702500000001</v>
          </cell>
          <cell r="B463">
            <v>19.170002</v>
          </cell>
        </row>
        <row r="464">
          <cell r="A464">
            <v>-150.38545199999999</v>
          </cell>
          <cell r="B464">
            <v>18.680367</v>
          </cell>
        </row>
        <row r="465">
          <cell r="A465">
            <v>-148.912125</v>
          </cell>
          <cell r="B465">
            <v>19.175498999999999</v>
          </cell>
        </row>
        <row r="466">
          <cell r="A466">
            <v>-148.66424599999999</v>
          </cell>
          <cell r="B466">
            <v>20.192001000000001</v>
          </cell>
        </row>
        <row r="467">
          <cell r="A467">
            <v>-149.01388499999999</v>
          </cell>
          <cell r="B467">
            <v>20.716597</v>
          </cell>
        </row>
        <row r="468">
          <cell r="A468">
            <v>-148.759094</v>
          </cell>
          <cell r="B468">
            <v>20.960872999999999</v>
          </cell>
        </row>
        <row r="469">
          <cell r="A469">
            <v>-150.38412500000001</v>
          </cell>
          <cell r="B469">
            <v>20.738033000000001</v>
          </cell>
        </row>
        <row r="470">
          <cell r="A470">
            <v>-152.48779300000001</v>
          </cell>
          <cell r="B470">
            <v>20.999683000000001</v>
          </cell>
        </row>
        <row r="471">
          <cell r="A471">
            <v>-153.09272799999999</v>
          </cell>
          <cell r="B471">
            <v>21.538803000000001</v>
          </cell>
        </row>
        <row r="472">
          <cell r="A472">
            <v>-152.91925000000001</v>
          </cell>
          <cell r="B472">
            <v>22.206313999999999</v>
          </cell>
        </row>
        <row r="473">
          <cell r="A473">
            <v>-152.758667</v>
          </cell>
          <cell r="B473">
            <v>23.206264000000001</v>
          </cell>
        </row>
        <row r="474">
          <cell r="A474">
            <v>-152.60507200000001</v>
          </cell>
          <cell r="B474">
            <v>23.238873000000002</v>
          </cell>
        </row>
        <row r="475">
          <cell r="A475">
            <v>-152.47384600000001</v>
          </cell>
          <cell r="B475">
            <v>23.692170999999998</v>
          </cell>
        </row>
        <row r="476">
          <cell r="A476">
            <v>-152.01618999999999</v>
          </cell>
          <cell r="B476">
            <v>24.509611</v>
          </cell>
        </row>
        <row r="477">
          <cell r="A477">
            <v>-151.548462</v>
          </cell>
          <cell r="B477">
            <v>24.502213000000001</v>
          </cell>
        </row>
        <row r="478">
          <cell r="A478">
            <v>-151.04754600000001</v>
          </cell>
          <cell r="B478">
            <v>23.639679000000001</v>
          </cell>
        </row>
        <row r="479">
          <cell r="A479">
            <v>-150.87301600000001</v>
          </cell>
          <cell r="B479">
            <v>22.794041</v>
          </cell>
        </row>
        <row r="480">
          <cell r="A480">
            <v>-150.58123800000001</v>
          </cell>
          <cell r="B480">
            <v>22.346094000000001</v>
          </cell>
        </row>
        <row r="481">
          <cell r="A481">
            <v>-148.97744800000001</v>
          </cell>
          <cell r="B481">
            <v>21.676182000000001</v>
          </cell>
        </row>
        <row r="482">
          <cell r="A482">
            <v>-147.91503900000001</v>
          </cell>
          <cell r="B482">
            <v>21.216379</v>
          </cell>
        </row>
        <row r="483">
          <cell r="A483">
            <v>-146.39793399999999</v>
          </cell>
          <cell r="B483">
            <v>20.266310000000001</v>
          </cell>
        </row>
        <row r="484">
          <cell r="A484">
            <v>-147.637024</v>
          </cell>
          <cell r="B484">
            <v>19.549025</v>
          </cell>
        </row>
        <row r="485">
          <cell r="A485">
            <v>-149.33062699999999</v>
          </cell>
          <cell r="B485">
            <v>20.186913000000001</v>
          </cell>
        </row>
        <row r="486">
          <cell r="A486">
            <v>-149.98916600000001</v>
          </cell>
          <cell r="B486">
            <v>20.998719999999999</v>
          </cell>
        </row>
        <row r="487">
          <cell r="A487">
            <v>-149.40685999999999</v>
          </cell>
          <cell r="B487">
            <v>22.277964000000001</v>
          </cell>
        </row>
        <row r="488">
          <cell r="A488">
            <v>-149.46517900000001</v>
          </cell>
          <cell r="B488">
            <v>23.400904000000001</v>
          </cell>
        </row>
        <row r="489">
          <cell r="A489">
            <v>-149.532501</v>
          </cell>
          <cell r="B489">
            <v>24.663889000000001</v>
          </cell>
        </row>
        <row r="490">
          <cell r="A490">
            <v>-151.13737499999999</v>
          </cell>
          <cell r="B490">
            <v>22.492809000000001</v>
          </cell>
        </row>
        <row r="491">
          <cell r="A491">
            <v>-152.79643200000001</v>
          </cell>
          <cell r="B491">
            <v>21.109812000000002</v>
          </cell>
        </row>
        <row r="492">
          <cell r="A492">
            <v>-154.13230899999999</v>
          </cell>
          <cell r="B492">
            <v>20.458942</v>
          </cell>
        </row>
        <row r="493">
          <cell r="A493">
            <v>-153.20245399999999</v>
          </cell>
          <cell r="B493">
            <v>23.011305</v>
          </cell>
        </row>
        <row r="494">
          <cell r="A494">
            <v>-151.39176900000001</v>
          </cell>
          <cell r="B494">
            <v>24.608682999999999</v>
          </cell>
        </row>
        <row r="495">
          <cell r="A495">
            <v>-150.39849899999999</v>
          </cell>
          <cell r="B495">
            <v>24.995826999999998</v>
          </cell>
        </row>
        <row r="496">
          <cell r="A496">
            <v>-150.823654</v>
          </cell>
          <cell r="B496">
            <v>23.544695000000001</v>
          </cell>
        </row>
        <row r="497">
          <cell r="A497">
            <v>-151.334518</v>
          </cell>
          <cell r="B497">
            <v>23.163855000000002</v>
          </cell>
        </row>
        <row r="498">
          <cell r="A498">
            <v>-151.44747899999999</v>
          </cell>
          <cell r="B498">
            <v>22.415123000000001</v>
          </cell>
        </row>
        <row r="499">
          <cell r="A499">
            <v>-150.30275</v>
          </cell>
          <cell r="B499">
            <v>22.30603</v>
          </cell>
        </row>
        <row r="500">
          <cell r="A500">
            <v>-148.98893699999999</v>
          </cell>
          <cell r="B500">
            <v>22.212923</v>
          </cell>
        </row>
        <row r="501">
          <cell r="A501">
            <v>-148.221664</v>
          </cell>
          <cell r="B501">
            <v>22.715464000000001</v>
          </cell>
        </row>
        <row r="502">
          <cell r="A502">
            <v>-147.17950400000001</v>
          </cell>
          <cell r="B502">
            <v>22.845486000000001</v>
          </cell>
        </row>
        <row r="503">
          <cell r="A503">
            <v>-146.09863300000001</v>
          </cell>
          <cell r="B503">
            <v>23.275347</v>
          </cell>
        </row>
        <row r="504">
          <cell r="A504">
            <v>-146.43298300000001</v>
          </cell>
          <cell r="B504">
            <v>23.493891000000001</v>
          </cell>
        </row>
        <row r="505">
          <cell r="A505">
            <v>-146.86239599999999</v>
          </cell>
          <cell r="B505">
            <v>24.669053999999999</v>
          </cell>
        </row>
        <row r="506">
          <cell r="A506">
            <v>-147.01525899999999</v>
          </cell>
          <cell r="B506">
            <v>25.105927000000001</v>
          </cell>
        </row>
        <row r="507">
          <cell r="A507">
            <v>-147.51831100000001</v>
          </cell>
          <cell r="B507">
            <v>25.198799000000001</v>
          </cell>
        </row>
        <row r="508">
          <cell r="A508">
            <v>-148.31336999999999</v>
          </cell>
          <cell r="B508">
            <v>23.988045</v>
          </cell>
        </row>
        <row r="509">
          <cell r="A509">
            <v>-148.16403199999999</v>
          </cell>
          <cell r="B509">
            <v>23.348714999999999</v>
          </cell>
        </row>
        <row r="510">
          <cell r="A510">
            <v>-148.005753</v>
          </cell>
          <cell r="B510">
            <v>23.277350999999999</v>
          </cell>
        </row>
        <row r="511">
          <cell r="A511">
            <v>-145.81947299999999</v>
          </cell>
          <cell r="B511">
            <v>22.441151000000001</v>
          </cell>
        </row>
        <row r="512">
          <cell r="A512">
            <v>-144.172302</v>
          </cell>
          <cell r="B512">
            <v>21.867336000000002</v>
          </cell>
        </row>
        <row r="513">
          <cell r="A513">
            <v>-143.03443899999999</v>
          </cell>
          <cell r="B513">
            <v>21.181481999999999</v>
          </cell>
        </row>
        <row r="514">
          <cell r="A514">
            <v>-142.870544</v>
          </cell>
          <cell r="B514">
            <v>22.403423</v>
          </cell>
        </row>
        <row r="515">
          <cell r="A515">
            <v>-141.24842799999999</v>
          </cell>
          <cell r="B515">
            <v>24.880341000000001</v>
          </cell>
        </row>
        <row r="516">
          <cell r="A516">
            <v>-141.91984600000001</v>
          </cell>
          <cell r="B516">
            <v>25.086931</v>
          </cell>
        </row>
        <row r="517">
          <cell r="A517">
            <v>-145.910797</v>
          </cell>
          <cell r="B517">
            <v>24.749956000000001</v>
          </cell>
        </row>
        <row r="518">
          <cell r="A518">
            <v>-145.79870600000001</v>
          </cell>
          <cell r="B518">
            <v>25.553999000000001</v>
          </cell>
        </row>
        <row r="519">
          <cell r="A519">
            <v>-146.44998200000001</v>
          </cell>
          <cell r="B519">
            <v>24.471830000000001</v>
          </cell>
        </row>
        <row r="520">
          <cell r="A520">
            <v>-147.87112400000001</v>
          </cell>
          <cell r="B520">
            <v>23.841695999999999</v>
          </cell>
        </row>
        <row r="521">
          <cell r="A521">
            <v>-148.167282</v>
          </cell>
          <cell r="B521">
            <v>23.459945999999999</v>
          </cell>
        </row>
        <row r="522">
          <cell r="A522">
            <v>-148.64764400000001</v>
          </cell>
          <cell r="B522">
            <v>24.009439</v>
          </cell>
        </row>
        <row r="523">
          <cell r="A523">
            <v>-149.043961</v>
          </cell>
          <cell r="B523">
            <v>22.731621000000001</v>
          </cell>
        </row>
        <row r="524">
          <cell r="A524">
            <v>-149.71713299999999</v>
          </cell>
          <cell r="B524">
            <v>22.597498000000002</v>
          </cell>
        </row>
        <row r="525">
          <cell r="A525">
            <v>-151.07321200000001</v>
          </cell>
          <cell r="B525">
            <v>21.666969000000002</v>
          </cell>
        </row>
        <row r="526">
          <cell r="A526">
            <v>-150.25129699999999</v>
          </cell>
          <cell r="B526">
            <v>23.239367000000001</v>
          </cell>
        </row>
        <row r="527">
          <cell r="A527">
            <v>-149.65086400000001</v>
          </cell>
          <cell r="B527">
            <v>23.981618999999998</v>
          </cell>
        </row>
        <row r="528">
          <cell r="A528">
            <v>-149.54495199999999</v>
          </cell>
          <cell r="B528">
            <v>25.318245000000001</v>
          </cell>
        </row>
        <row r="529">
          <cell r="A529">
            <v>-149.52868699999999</v>
          </cell>
          <cell r="B529">
            <v>22.416861000000001</v>
          </cell>
        </row>
        <row r="530">
          <cell r="A530">
            <v>-149.257721</v>
          </cell>
          <cell r="B530">
            <v>22.134712</v>
          </cell>
        </row>
        <row r="531">
          <cell r="A531">
            <v>-149.11267100000001</v>
          </cell>
          <cell r="B531">
            <v>21.119313999999999</v>
          </cell>
        </row>
        <row r="532">
          <cell r="A532">
            <v>-149.00335699999999</v>
          </cell>
          <cell r="B532">
            <v>22.125388999999998</v>
          </cell>
        </row>
        <row r="533">
          <cell r="A533">
            <v>-149.409683</v>
          </cell>
          <cell r="B533">
            <v>21.924323999999999</v>
          </cell>
        </row>
        <row r="534">
          <cell r="A534">
            <v>-149.32788099999999</v>
          </cell>
          <cell r="B534">
            <v>22.880091</v>
          </cell>
        </row>
        <row r="535">
          <cell r="A535">
            <v>-149.559631</v>
          </cell>
          <cell r="B535">
            <v>21.566773999999999</v>
          </cell>
        </row>
        <row r="536">
          <cell r="A536">
            <v>-149.79209900000001</v>
          </cell>
          <cell r="B536">
            <v>21.861764999999998</v>
          </cell>
        </row>
        <row r="537">
          <cell r="A537">
            <v>-150.25366199999999</v>
          </cell>
          <cell r="B537">
            <v>20.350898999999998</v>
          </cell>
        </row>
        <row r="538">
          <cell r="A538">
            <v>-148.56120300000001</v>
          </cell>
          <cell r="B538">
            <v>21.443981000000001</v>
          </cell>
        </row>
        <row r="539">
          <cell r="A539">
            <v>-148.154663</v>
          </cell>
          <cell r="B539">
            <v>23.418870999999999</v>
          </cell>
        </row>
        <row r="540">
          <cell r="A540">
            <v>-147.08595299999999</v>
          </cell>
          <cell r="B540">
            <v>25.488682000000001</v>
          </cell>
        </row>
        <row r="541">
          <cell r="A541">
            <v>-148.22801200000001</v>
          </cell>
          <cell r="B541">
            <v>24.416504</v>
          </cell>
        </row>
        <row r="542">
          <cell r="A542">
            <v>-150.36245700000001</v>
          </cell>
          <cell r="B542">
            <v>24.532684</v>
          </cell>
        </row>
        <row r="543">
          <cell r="A543">
            <v>-151.84895299999999</v>
          </cell>
          <cell r="B543">
            <v>24.153141000000002</v>
          </cell>
        </row>
        <row r="544">
          <cell r="A544">
            <v>-150.93344099999999</v>
          </cell>
          <cell r="B544">
            <v>23.494333000000001</v>
          </cell>
        </row>
        <row r="545">
          <cell r="A545">
            <v>-150.90734900000001</v>
          </cell>
          <cell r="B545">
            <v>22.176189000000001</v>
          </cell>
        </row>
        <row r="546">
          <cell r="A546">
            <v>-149.939178</v>
          </cell>
          <cell r="B546">
            <v>21.875059</v>
          </cell>
        </row>
        <row r="547">
          <cell r="A547">
            <v>-149.64434800000001</v>
          </cell>
          <cell r="B547">
            <v>22.638517</v>
          </cell>
        </row>
        <row r="548">
          <cell r="A548">
            <v>-149.50676000000001</v>
          </cell>
          <cell r="B548">
            <v>22.434353000000002</v>
          </cell>
        </row>
        <row r="549">
          <cell r="A549">
            <v>-148.14080799999999</v>
          </cell>
          <cell r="B549">
            <v>23.138399</v>
          </cell>
        </row>
        <row r="550">
          <cell r="A550">
            <v>-146.87596099999999</v>
          </cell>
          <cell r="B550">
            <v>22.754367999999999</v>
          </cell>
        </row>
        <row r="551">
          <cell r="A551">
            <v>-146.00709499999999</v>
          </cell>
          <cell r="B551">
            <v>22.532119999999999</v>
          </cell>
        </row>
        <row r="552">
          <cell r="A552">
            <v>-145.47816499999999</v>
          </cell>
          <cell r="B552">
            <v>23.160585000000001</v>
          </cell>
        </row>
        <row r="553">
          <cell r="A553">
            <v>-147.33364900000001</v>
          </cell>
          <cell r="B553">
            <v>24.093575999999999</v>
          </cell>
        </row>
        <row r="554">
          <cell r="A554">
            <v>-148.63043200000001</v>
          </cell>
          <cell r="B554">
            <v>26.801573000000001</v>
          </cell>
        </row>
        <row r="555">
          <cell r="A555">
            <v>-149.85008199999999</v>
          </cell>
          <cell r="B555">
            <v>29.119973999999999</v>
          </cell>
        </row>
        <row r="556">
          <cell r="A556">
            <v>-148.915131</v>
          </cell>
          <cell r="B556">
            <v>28.386154000000001</v>
          </cell>
        </row>
        <row r="557">
          <cell r="A557">
            <v>-148.214493</v>
          </cell>
          <cell r="B557">
            <v>28.034105</v>
          </cell>
        </row>
        <row r="558">
          <cell r="A558">
            <v>-147.59818999999999</v>
          </cell>
          <cell r="B558">
            <v>27.382826000000001</v>
          </cell>
        </row>
        <row r="559">
          <cell r="A559">
            <v>-147.60647599999999</v>
          </cell>
          <cell r="B559">
            <v>27.690819000000001</v>
          </cell>
        </row>
        <row r="560">
          <cell r="A560">
            <v>-148.156036</v>
          </cell>
          <cell r="B560">
            <v>27.155836000000001</v>
          </cell>
        </row>
        <row r="561">
          <cell r="A561">
            <v>-147.57939099999999</v>
          </cell>
          <cell r="B561">
            <v>26.042583</v>
          </cell>
        </row>
        <row r="562">
          <cell r="A562">
            <v>-148.880798</v>
          </cell>
          <cell r="B562">
            <v>24.156631000000001</v>
          </cell>
        </row>
        <row r="563">
          <cell r="A563">
            <v>-150.38227800000001</v>
          </cell>
          <cell r="B563">
            <v>24.051449000000002</v>
          </cell>
        </row>
        <row r="564">
          <cell r="A564">
            <v>-151.73381000000001</v>
          </cell>
          <cell r="B564">
            <v>22.850466000000001</v>
          </cell>
        </row>
        <row r="565">
          <cell r="A565">
            <v>-151.700378</v>
          </cell>
          <cell r="B565">
            <v>24.102409000000002</v>
          </cell>
        </row>
        <row r="566">
          <cell r="A566">
            <v>-151.78860499999999</v>
          </cell>
          <cell r="B566">
            <v>25.231680000000001</v>
          </cell>
        </row>
        <row r="567">
          <cell r="A567">
            <v>-151.94787600000001</v>
          </cell>
          <cell r="B567">
            <v>26.459676999999999</v>
          </cell>
        </row>
        <row r="568">
          <cell r="A568">
            <v>-151.133545</v>
          </cell>
          <cell r="B568">
            <v>26.093154999999999</v>
          </cell>
        </row>
        <row r="569">
          <cell r="A569">
            <v>-150.645599</v>
          </cell>
          <cell r="B569">
            <v>26.632593</v>
          </cell>
        </row>
        <row r="570">
          <cell r="A570">
            <v>-149.910034</v>
          </cell>
          <cell r="B570">
            <v>28.552572000000001</v>
          </cell>
        </row>
        <row r="571">
          <cell r="A571">
            <v>-149.797256</v>
          </cell>
          <cell r="B571">
            <v>28.527687</v>
          </cell>
        </row>
        <row r="572">
          <cell r="A572">
            <v>-150.18568400000001</v>
          </cell>
          <cell r="B572">
            <v>28.661337</v>
          </cell>
        </row>
        <row r="573">
          <cell r="A573">
            <v>-150.42892499999999</v>
          </cell>
          <cell r="B573">
            <v>29.276121</v>
          </cell>
        </row>
        <row r="574">
          <cell r="A574">
            <v>-149.50521900000001</v>
          </cell>
          <cell r="B574">
            <v>28.650549000000002</v>
          </cell>
        </row>
        <row r="575">
          <cell r="A575">
            <v>-148.79956100000001</v>
          </cell>
          <cell r="B575">
            <v>28.041805</v>
          </cell>
        </row>
        <row r="576">
          <cell r="A576">
            <v>-148.17746</v>
          </cell>
          <cell r="B576">
            <v>28.028551</v>
          </cell>
        </row>
        <row r="577">
          <cell r="A577">
            <v>-147.66243</v>
          </cell>
          <cell r="B577">
            <v>28.476493999999999</v>
          </cell>
        </row>
        <row r="578">
          <cell r="A578">
            <v>-146.443298</v>
          </cell>
          <cell r="B578">
            <v>28.542231000000001</v>
          </cell>
        </row>
        <row r="579">
          <cell r="A579">
            <v>-146.09008800000001</v>
          </cell>
          <cell r="B579">
            <v>28.928659</v>
          </cell>
        </row>
        <row r="580">
          <cell r="A580">
            <v>-147.21778900000001</v>
          </cell>
          <cell r="B580">
            <v>26.797915</v>
          </cell>
        </row>
        <row r="581">
          <cell r="A581">
            <v>-148.06999200000001</v>
          </cell>
          <cell r="B581">
            <v>25.139481</v>
          </cell>
        </row>
        <row r="582">
          <cell r="A582">
            <v>-149.09271200000001</v>
          </cell>
          <cell r="B582">
            <v>24.425090999999998</v>
          </cell>
        </row>
        <row r="583">
          <cell r="A583">
            <v>-148.500137</v>
          </cell>
          <cell r="B583">
            <v>25.615386999999998</v>
          </cell>
        </row>
        <row r="584">
          <cell r="A584">
            <v>-148.62657200000001</v>
          </cell>
          <cell r="B584">
            <v>25.803495000000002</v>
          </cell>
        </row>
        <row r="585">
          <cell r="A585">
            <v>-148.25711100000001</v>
          </cell>
          <cell r="B585">
            <v>25.758590999999999</v>
          </cell>
        </row>
        <row r="586">
          <cell r="A586">
            <v>-148.08386200000001</v>
          </cell>
          <cell r="B586">
            <v>24.331230000000001</v>
          </cell>
        </row>
        <row r="587">
          <cell r="A587">
            <v>-148.05921900000001</v>
          </cell>
          <cell r="B587">
            <v>23.342852000000001</v>
          </cell>
        </row>
        <row r="588">
          <cell r="A588">
            <v>-148.10356100000001</v>
          </cell>
          <cell r="B588">
            <v>22.862342999999999</v>
          </cell>
        </row>
        <row r="589">
          <cell r="A589">
            <v>-146.65649400000001</v>
          </cell>
          <cell r="B589">
            <v>23.813095000000001</v>
          </cell>
        </row>
        <row r="590">
          <cell r="A590">
            <v>-145.894699</v>
          </cell>
          <cell r="B590">
            <v>24.233345</v>
          </cell>
        </row>
        <row r="591">
          <cell r="A591">
            <v>-145.75947600000001</v>
          </cell>
          <cell r="B591">
            <v>24.969669</v>
          </cell>
        </row>
        <row r="592">
          <cell r="A592">
            <v>-147.22906499999999</v>
          </cell>
          <cell r="B592">
            <v>25.122001999999998</v>
          </cell>
        </row>
        <row r="593">
          <cell r="A593">
            <v>-147.86764500000001</v>
          </cell>
          <cell r="B593">
            <v>25.429213000000001</v>
          </cell>
        </row>
        <row r="594">
          <cell r="A594">
            <v>-149.13168300000001</v>
          </cell>
          <cell r="B594">
            <v>24.679667999999999</v>
          </cell>
        </row>
        <row r="595">
          <cell r="A595">
            <v>-149.87368799999999</v>
          </cell>
          <cell r="B595">
            <v>22.963331</v>
          </cell>
        </row>
        <row r="596">
          <cell r="A596">
            <v>-149.47251900000001</v>
          </cell>
          <cell r="B596">
            <v>22.431616000000002</v>
          </cell>
        </row>
        <row r="597">
          <cell r="A597">
            <v>-149.36908</v>
          </cell>
          <cell r="B597">
            <v>22.488893999999998</v>
          </cell>
        </row>
        <row r="598">
          <cell r="A598">
            <v>-150.58535800000001</v>
          </cell>
          <cell r="B598">
            <v>21.934950000000001</v>
          </cell>
        </row>
        <row r="599">
          <cell r="A599">
            <v>-150.995026</v>
          </cell>
          <cell r="B599">
            <v>23.982510000000001</v>
          </cell>
        </row>
        <row r="600">
          <cell r="A600">
            <v>-152.11837800000001</v>
          </cell>
          <cell r="B600">
            <v>23.722339999999999</v>
          </cell>
        </row>
        <row r="601">
          <cell r="A601">
            <v>-151.92910800000001</v>
          </cell>
          <cell r="B601">
            <v>24.172985000000001</v>
          </cell>
        </row>
        <row r="602">
          <cell r="A602">
            <v>-152.17184399999999</v>
          </cell>
          <cell r="B602">
            <v>24.658024000000001</v>
          </cell>
        </row>
        <row r="603">
          <cell r="A603">
            <v>-151.905991</v>
          </cell>
          <cell r="B603">
            <v>25.004138999999999</v>
          </cell>
        </row>
        <row r="604">
          <cell r="A604">
            <v>-150.21807899999999</v>
          </cell>
          <cell r="B604">
            <v>26.108035999999998</v>
          </cell>
        </row>
        <row r="605">
          <cell r="A605">
            <v>-149.17274499999999</v>
          </cell>
          <cell r="B605">
            <v>27.64744</v>
          </cell>
        </row>
        <row r="606">
          <cell r="A606">
            <v>-148.27389500000001</v>
          </cell>
          <cell r="B606">
            <v>26.844805000000001</v>
          </cell>
        </row>
        <row r="607">
          <cell r="A607">
            <v>-146.791031</v>
          </cell>
          <cell r="B607">
            <v>26.49605</v>
          </cell>
        </row>
        <row r="608">
          <cell r="A608">
            <v>-146.6138</v>
          </cell>
          <cell r="B608">
            <v>26.923787999999998</v>
          </cell>
        </row>
        <row r="609">
          <cell r="A609">
            <v>-146.456085</v>
          </cell>
          <cell r="B609">
            <v>26.717663000000002</v>
          </cell>
        </row>
        <row r="610">
          <cell r="A610">
            <v>-145.86810299999999</v>
          </cell>
          <cell r="B610">
            <v>25.515958999999999</v>
          </cell>
        </row>
        <row r="611">
          <cell r="A611">
            <v>-145.553482</v>
          </cell>
          <cell r="B611">
            <v>25.656915999999999</v>
          </cell>
        </row>
        <row r="612">
          <cell r="A612">
            <v>-145.86376999999999</v>
          </cell>
          <cell r="B612">
            <v>25.315501999999999</v>
          </cell>
        </row>
        <row r="613">
          <cell r="A613">
            <v>-146.461792</v>
          </cell>
          <cell r="B613">
            <v>23.407145</v>
          </cell>
        </row>
        <row r="614">
          <cell r="A614">
            <v>-146.90273999999999</v>
          </cell>
          <cell r="B614">
            <v>23.327673000000001</v>
          </cell>
        </row>
        <row r="615">
          <cell r="A615">
            <v>-146.99487300000001</v>
          </cell>
          <cell r="B615">
            <v>24.489954000000001</v>
          </cell>
        </row>
        <row r="616">
          <cell r="A616">
            <v>-147.68504300000001</v>
          </cell>
          <cell r="B616">
            <v>24.234304000000002</v>
          </cell>
        </row>
        <row r="617">
          <cell r="A617">
            <v>-148.924789</v>
          </cell>
          <cell r="B617">
            <v>24.761499000000001</v>
          </cell>
        </row>
        <row r="618">
          <cell r="A618">
            <v>-149.893036</v>
          </cell>
          <cell r="B618">
            <v>24.589701000000002</v>
          </cell>
        </row>
        <row r="619">
          <cell r="A619">
            <v>-150.07456999999999</v>
          </cell>
          <cell r="B619">
            <v>24.071255000000001</v>
          </cell>
        </row>
        <row r="620">
          <cell r="A620">
            <v>-149.63752700000001</v>
          </cell>
          <cell r="B620">
            <v>24.058643</v>
          </cell>
        </row>
        <row r="621">
          <cell r="A621">
            <v>-149.804596</v>
          </cell>
          <cell r="B621">
            <v>23.411743000000001</v>
          </cell>
        </row>
        <row r="622">
          <cell r="A622">
            <v>-149.71086099999999</v>
          </cell>
          <cell r="B622">
            <v>24.099706999999999</v>
          </cell>
        </row>
        <row r="623">
          <cell r="A623">
            <v>-148.53323399999999</v>
          </cell>
          <cell r="B623">
            <v>24.545002</v>
          </cell>
        </row>
        <row r="624">
          <cell r="A624">
            <v>-147.72439600000001</v>
          </cell>
          <cell r="B624">
            <v>25.208292</v>
          </cell>
        </row>
        <row r="625">
          <cell r="A625">
            <v>-148.11273199999999</v>
          </cell>
          <cell r="B625">
            <v>25.030569</v>
          </cell>
        </row>
        <row r="626">
          <cell r="A626">
            <v>-148.572113</v>
          </cell>
          <cell r="B626">
            <v>23.753872000000001</v>
          </cell>
        </row>
        <row r="627">
          <cell r="A627">
            <v>-148.38774100000001</v>
          </cell>
          <cell r="B627">
            <v>21.386118</v>
          </cell>
        </row>
        <row r="628">
          <cell r="A628">
            <v>-147.30941799999999</v>
          </cell>
          <cell r="B628">
            <v>21.172121000000001</v>
          </cell>
        </row>
        <row r="629">
          <cell r="A629">
            <v>-146.53143299999999</v>
          </cell>
          <cell r="B629">
            <v>20.372118</v>
          </cell>
        </row>
        <row r="630">
          <cell r="A630">
            <v>-146.592804</v>
          </cell>
          <cell r="B630">
            <v>21.845140000000001</v>
          </cell>
        </row>
        <row r="631">
          <cell r="A631">
            <v>-148.07064800000001</v>
          </cell>
          <cell r="B631">
            <v>24.301109</v>
          </cell>
        </row>
        <row r="632">
          <cell r="A632">
            <v>-149.926773</v>
          </cell>
          <cell r="B632">
            <v>25.948269</v>
          </cell>
        </row>
        <row r="633">
          <cell r="A633">
            <v>-150.292877</v>
          </cell>
          <cell r="B633">
            <v>26.912239</v>
          </cell>
        </row>
        <row r="634">
          <cell r="A634">
            <v>-149.90003999999999</v>
          </cell>
          <cell r="B634">
            <v>26.984031999999999</v>
          </cell>
        </row>
        <row r="635">
          <cell r="A635">
            <v>-150.93936199999999</v>
          </cell>
          <cell r="B635">
            <v>28.261467</v>
          </cell>
        </row>
        <row r="636">
          <cell r="A636">
            <v>-153.87417600000001</v>
          </cell>
          <cell r="B636">
            <v>27.794132000000001</v>
          </cell>
        </row>
        <row r="637">
          <cell r="A637">
            <v>-149.446167</v>
          </cell>
          <cell r="B637">
            <v>27.889403999999999</v>
          </cell>
        </row>
        <row r="638">
          <cell r="A638">
            <v>-143.80159</v>
          </cell>
          <cell r="B638">
            <v>28.569855</v>
          </cell>
        </row>
        <row r="639">
          <cell r="A639">
            <v>-144.69058200000001</v>
          </cell>
          <cell r="B639">
            <v>29.590648999999999</v>
          </cell>
        </row>
        <row r="640">
          <cell r="A640">
            <v>-141.869034</v>
          </cell>
          <cell r="B640">
            <v>27.354548999999999</v>
          </cell>
        </row>
        <row r="641">
          <cell r="A641">
            <v>-141.16546600000001</v>
          </cell>
          <cell r="B641">
            <v>25.447405</v>
          </cell>
        </row>
        <row r="642">
          <cell r="A642">
            <v>-140.00611900000001</v>
          </cell>
          <cell r="B642">
            <v>24.146211999999998</v>
          </cell>
        </row>
        <row r="643">
          <cell r="A643">
            <v>-142.30371099999999</v>
          </cell>
          <cell r="B643">
            <v>23.578379000000002</v>
          </cell>
        </row>
        <row r="644">
          <cell r="A644">
            <v>-144.72581500000001</v>
          </cell>
          <cell r="B644">
            <v>23.506229000000001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51"/>
  <sheetViews>
    <sheetView workbookViewId="0"/>
  </sheetViews>
  <sheetFormatPr baseColWidth="10" defaultColWidth="8.83203125" defaultRowHeight="14"/>
  <sheetData>
    <row r="1" spans="1:5">
      <c r="A1" s="5" t="s">
        <v>0</v>
      </c>
      <c r="B1" s="5" t="s">
        <v>1</v>
      </c>
      <c r="C1" s="5" t="s">
        <v>2</v>
      </c>
      <c r="D1" s="5" t="s">
        <v>9</v>
      </c>
      <c r="E1" s="5" t="s">
        <v>10</v>
      </c>
    </row>
    <row r="2" spans="1:5">
      <c r="A2">
        <v>0.16032399999999999</v>
      </c>
      <c r="B2">
        <v>0.113403</v>
      </c>
      <c r="C2">
        <v>8.8225999999999999E-2</v>
      </c>
      <c r="D2">
        <v>1</v>
      </c>
      <c r="E2" t="s">
        <v>11</v>
      </c>
    </row>
    <row r="3" spans="1:5">
      <c r="A3">
        <v>0.31820300000000001</v>
      </c>
      <c r="B3">
        <v>0.226715</v>
      </c>
      <c r="C3">
        <v>0.17660899999999999</v>
      </c>
      <c r="D3">
        <v>2</v>
      </c>
      <c r="E3" t="s">
        <v>11</v>
      </c>
    </row>
    <row r="4" spans="1:5">
      <c r="A4">
        <v>0.47544799999999998</v>
      </c>
      <c r="B4">
        <v>0.34020400000000001</v>
      </c>
      <c r="C4">
        <v>0.26467600000000002</v>
      </c>
      <c r="D4">
        <v>3</v>
      </c>
      <c r="E4" t="s">
        <v>11</v>
      </c>
    </row>
    <row r="5" spans="1:5">
      <c r="A5">
        <v>0.63407500000000006</v>
      </c>
      <c r="B5">
        <v>0.45099499999999998</v>
      </c>
      <c r="C5">
        <v>0.35236200000000001</v>
      </c>
      <c r="D5">
        <v>4</v>
      </c>
      <c r="E5" t="s">
        <v>11</v>
      </c>
    </row>
    <row r="6" spans="1:5">
      <c r="A6">
        <v>0.79403199999999996</v>
      </c>
      <c r="B6">
        <v>0.560226</v>
      </c>
      <c r="C6">
        <v>0.43947799999999998</v>
      </c>
      <c r="D6">
        <v>5</v>
      </c>
      <c r="E6" t="s">
        <v>12</v>
      </c>
    </row>
    <row r="7" spans="1:5">
      <c r="A7">
        <v>0.95502100000000001</v>
      </c>
      <c r="B7">
        <v>0.668512</v>
      </c>
      <c r="C7">
        <v>0.52608699999999997</v>
      </c>
      <c r="D7">
        <v>6</v>
      </c>
      <c r="E7" t="s">
        <v>12</v>
      </c>
    </row>
    <row r="8" spans="1:5">
      <c r="A8">
        <v>1.116681</v>
      </c>
      <c r="B8">
        <v>0.77651499999999996</v>
      </c>
      <c r="C8">
        <v>0.61202400000000001</v>
      </c>
      <c r="D8">
        <v>7</v>
      </c>
      <c r="E8" t="s">
        <v>12</v>
      </c>
    </row>
    <row r="9" spans="1:5">
      <c r="A9">
        <v>1.2789250000000001</v>
      </c>
      <c r="B9">
        <v>0.88454900000000003</v>
      </c>
      <c r="C9">
        <v>0.69731900000000002</v>
      </c>
      <c r="D9">
        <v>8</v>
      </c>
      <c r="E9" t="s">
        <v>12</v>
      </c>
    </row>
    <row r="10" spans="1:5">
      <c r="A10">
        <v>1.4417150000000001</v>
      </c>
      <c r="B10">
        <v>0.99265400000000004</v>
      </c>
      <c r="C10">
        <v>0.78208100000000003</v>
      </c>
      <c r="D10">
        <v>9</v>
      </c>
      <c r="E10" t="s">
        <v>13</v>
      </c>
    </row>
    <row r="11" spans="1:5">
      <c r="A11">
        <v>1.6048020000000001</v>
      </c>
      <c r="B11">
        <v>1.1010279999999999</v>
      </c>
      <c r="C11">
        <v>0.86641199999999996</v>
      </c>
      <c r="D11">
        <v>10</v>
      </c>
      <c r="E11" t="s">
        <v>13</v>
      </c>
    </row>
    <row r="12" spans="1:5">
      <c r="A12">
        <v>1.6076509999999999</v>
      </c>
      <c r="B12">
        <v>1.0963130000000001</v>
      </c>
      <c r="C12">
        <v>0.86240700000000003</v>
      </c>
      <c r="D12">
        <v>11</v>
      </c>
      <c r="E12" t="s">
        <v>13</v>
      </c>
    </row>
    <row r="13" spans="1:5">
      <c r="A13">
        <v>1.6129979999999999</v>
      </c>
      <c r="B13">
        <v>1.0920890000000001</v>
      </c>
      <c r="C13">
        <v>0.85830600000000001</v>
      </c>
      <c r="D13">
        <v>12</v>
      </c>
      <c r="E13" t="s">
        <v>14</v>
      </c>
    </row>
    <row r="14" spans="1:5">
      <c r="A14">
        <v>1.6190690000000001</v>
      </c>
      <c r="B14">
        <v>1.0879289999999999</v>
      </c>
      <c r="C14">
        <v>0.85458000000000001</v>
      </c>
      <c r="D14">
        <v>13</v>
      </c>
      <c r="E14" t="s">
        <v>14</v>
      </c>
    </row>
    <row r="15" spans="1:5">
      <c r="A15">
        <v>1.6237429999999999</v>
      </c>
      <c r="B15">
        <v>1.086659</v>
      </c>
      <c r="C15">
        <v>0.85120300000000004</v>
      </c>
      <c r="D15">
        <v>14</v>
      </c>
      <c r="E15" t="s">
        <v>14</v>
      </c>
    </row>
    <row r="16" spans="1:5">
      <c r="A16">
        <v>1.6269990000000001</v>
      </c>
      <c r="B16">
        <v>1.087045</v>
      </c>
      <c r="C16">
        <v>0.84821400000000002</v>
      </c>
      <c r="D16">
        <v>15</v>
      </c>
      <c r="E16" t="s">
        <v>14</v>
      </c>
    </row>
    <row r="17" spans="1:5">
      <c r="A17">
        <v>1.629135</v>
      </c>
      <c r="B17">
        <v>1.088427</v>
      </c>
      <c r="C17">
        <v>0.84555000000000002</v>
      </c>
      <c r="D17">
        <v>16</v>
      </c>
      <c r="E17" t="s">
        <v>14</v>
      </c>
    </row>
    <row r="18" spans="1:5">
      <c r="A18">
        <v>1.6305879999999999</v>
      </c>
      <c r="B18">
        <v>1.0901400000000001</v>
      </c>
      <c r="C18">
        <v>0.84338199999999997</v>
      </c>
      <c r="D18">
        <v>17</v>
      </c>
      <c r="E18" t="s">
        <v>15</v>
      </c>
    </row>
    <row r="19" spans="1:5">
      <c r="A19">
        <v>1.6315219999999999</v>
      </c>
      <c r="B19">
        <v>1.091904</v>
      </c>
      <c r="C19">
        <v>0.84159700000000004</v>
      </c>
      <c r="D19">
        <v>18</v>
      </c>
      <c r="E19" t="s">
        <v>15</v>
      </c>
    </row>
    <row r="20" spans="1:5">
      <c r="A20">
        <v>1.631745</v>
      </c>
      <c r="B20">
        <v>1.0935839999999999</v>
      </c>
      <c r="C20">
        <v>0.84024399999999999</v>
      </c>
      <c r="D20">
        <v>19</v>
      </c>
      <c r="E20" t="s">
        <v>15</v>
      </c>
    </row>
    <row r="21" spans="1:5">
      <c r="A21">
        <v>1.6314150000000001</v>
      </c>
      <c r="B21">
        <v>1.09491</v>
      </c>
      <c r="C21">
        <v>0.83920899999999998</v>
      </c>
      <c r="D21">
        <v>20</v>
      </c>
      <c r="E21" t="s">
        <v>15</v>
      </c>
    </row>
    <row r="22" spans="1:5">
      <c r="A22">
        <v>1.63073</v>
      </c>
      <c r="B22">
        <v>1.095804</v>
      </c>
      <c r="C22">
        <v>0.83817299999999995</v>
      </c>
      <c r="D22">
        <v>21</v>
      </c>
      <c r="E22" t="s">
        <v>16</v>
      </c>
    </row>
    <row r="23" spans="1:5">
      <c r="A23">
        <v>1.6296310000000001</v>
      </c>
      <c r="B23">
        <v>1.096147</v>
      </c>
      <c r="C23">
        <v>0.83696800000000005</v>
      </c>
      <c r="D23">
        <v>22</v>
      </c>
      <c r="E23" t="s">
        <v>16</v>
      </c>
    </row>
    <row r="24" spans="1:5">
      <c r="A24">
        <v>1.628099</v>
      </c>
      <c r="B24">
        <v>1.0961529999999999</v>
      </c>
      <c r="C24">
        <v>0.83565900000000004</v>
      </c>
      <c r="D24">
        <v>23</v>
      </c>
      <c r="E24" t="s">
        <v>16</v>
      </c>
    </row>
    <row r="25" spans="1:5">
      <c r="A25">
        <v>1.626158</v>
      </c>
      <c r="B25">
        <v>1.0959030000000001</v>
      </c>
      <c r="C25">
        <v>0.83441900000000002</v>
      </c>
      <c r="D25">
        <v>24</v>
      </c>
      <c r="E25" t="s">
        <v>16</v>
      </c>
    </row>
    <row r="26" spans="1:5">
      <c r="A26">
        <v>1.6240779999999999</v>
      </c>
      <c r="B26">
        <v>1.0956520000000001</v>
      </c>
      <c r="C26">
        <v>0.83334900000000001</v>
      </c>
      <c r="D26">
        <v>25</v>
      </c>
      <c r="E26" t="s">
        <v>16</v>
      </c>
    </row>
    <row r="27" spans="1:5">
      <c r="A27">
        <v>1.6219600000000001</v>
      </c>
      <c r="B27">
        <v>1.0954980000000001</v>
      </c>
      <c r="C27">
        <v>0.83254099999999998</v>
      </c>
      <c r="D27">
        <v>26</v>
      </c>
      <c r="E27" t="s">
        <v>16</v>
      </c>
    </row>
    <row r="28" spans="1:5">
      <c r="A28">
        <v>1.6197509999999999</v>
      </c>
      <c r="B28">
        <v>1.0954060000000001</v>
      </c>
      <c r="C28">
        <v>0.83210899999999999</v>
      </c>
      <c r="D28">
        <v>27</v>
      </c>
      <c r="E28" t="s">
        <v>17</v>
      </c>
    </row>
    <row r="29" spans="1:5">
      <c r="A29">
        <v>1.6172930000000001</v>
      </c>
      <c r="B29">
        <v>1.095351</v>
      </c>
      <c r="C29">
        <v>0.83202399999999999</v>
      </c>
      <c r="D29">
        <v>28</v>
      </c>
      <c r="E29" t="s">
        <v>17</v>
      </c>
    </row>
    <row r="30" spans="1:5">
      <c r="A30">
        <v>1.614716</v>
      </c>
      <c r="B30">
        <v>1.0954090000000001</v>
      </c>
      <c r="C30">
        <v>0.83211900000000005</v>
      </c>
      <c r="D30">
        <v>29</v>
      </c>
      <c r="E30" t="s">
        <v>17</v>
      </c>
    </row>
    <row r="31" spans="1:5">
      <c r="A31">
        <v>1.612079</v>
      </c>
      <c r="B31">
        <v>1.095637</v>
      </c>
      <c r="C31">
        <v>0.83245499999999995</v>
      </c>
      <c r="D31">
        <v>30</v>
      </c>
      <c r="E31" t="s">
        <v>18</v>
      </c>
    </row>
    <row r="32" spans="1:5">
      <c r="A32">
        <v>1.6094109999999999</v>
      </c>
      <c r="B32">
        <v>1.0960840000000001</v>
      </c>
      <c r="C32">
        <v>0.83285200000000004</v>
      </c>
      <c r="D32">
        <v>31</v>
      </c>
      <c r="E32" t="s">
        <v>18</v>
      </c>
    </row>
    <row r="33" spans="1:5">
      <c r="A33">
        <v>1.606754</v>
      </c>
      <c r="B33">
        <v>1.096794</v>
      </c>
      <c r="C33">
        <v>0.83299100000000004</v>
      </c>
      <c r="D33">
        <v>32</v>
      </c>
      <c r="E33" t="s">
        <v>19</v>
      </c>
    </row>
    <row r="34" spans="1:5">
      <c r="A34">
        <v>1.6040540000000001</v>
      </c>
      <c r="B34">
        <v>1.0977680000000001</v>
      </c>
      <c r="C34">
        <v>0.83270200000000005</v>
      </c>
      <c r="D34">
        <v>33</v>
      </c>
      <c r="E34" t="s">
        <v>19</v>
      </c>
    </row>
    <row r="35" spans="1:5">
      <c r="A35">
        <v>1.6013539999999999</v>
      </c>
      <c r="B35">
        <v>1.0989530000000001</v>
      </c>
      <c r="C35">
        <v>0.83195200000000002</v>
      </c>
      <c r="D35">
        <v>34</v>
      </c>
      <c r="E35" t="s">
        <v>20</v>
      </c>
    </row>
    <row r="36" spans="1:5">
      <c r="A36">
        <v>1.598462</v>
      </c>
      <c r="B36">
        <v>1.1001000000000001</v>
      </c>
      <c r="C36">
        <v>0.83087500000000003</v>
      </c>
      <c r="D36">
        <v>35</v>
      </c>
      <c r="E36" t="s">
        <v>20</v>
      </c>
    </row>
    <row r="37" spans="1:5">
      <c r="A37">
        <v>1.5950979999999999</v>
      </c>
      <c r="B37">
        <v>1.101143</v>
      </c>
      <c r="C37">
        <v>0.82930400000000004</v>
      </c>
      <c r="D37">
        <v>36</v>
      </c>
      <c r="E37" t="s">
        <v>21</v>
      </c>
    </row>
    <row r="38" spans="1:5">
      <c r="A38">
        <v>1.5914269999999999</v>
      </c>
      <c r="B38">
        <v>1.1021289999999999</v>
      </c>
      <c r="C38">
        <v>0.82711299999999999</v>
      </c>
      <c r="D38">
        <v>37</v>
      </c>
      <c r="E38" t="s">
        <v>21</v>
      </c>
    </row>
    <row r="39" spans="1:5">
      <c r="A39">
        <v>1.5876349999999999</v>
      </c>
      <c r="B39">
        <v>1.1030409999999999</v>
      </c>
      <c r="C39">
        <v>0.82434099999999999</v>
      </c>
      <c r="D39">
        <v>38</v>
      </c>
      <c r="E39" t="s">
        <v>21</v>
      </c>
    </row>
    <row r="40" spans="1:5">
      <c r="A40">
        <v>1.5838939999999999</v>
      </c>
      <c r="B40">
        <v>1.10395</v>
      </c>
      <c r="C40">
        <v>0.82090200000000002</v>
      </c>
      <c r="D40">
        <v>39</v>
      </c>
      <c r="E40" t="s">
        <v>22</v>
      </c>
    </row>
    <row r="41" spans="1:5">
      <c r="A41">
        <v>1.580273</v>
      </c>
      <c r="B41">
        <v>1.104857</v>
      </c>
      <c r="C41">
        <v>0.81680200000000003</v>
      </c>
      <c r="D41">
        <v>40</v>
      </c>
      <c r="E41" t="s">
        <v>22</v>
      </c>
    </row>
    <row r="42" spans="1:5">
      <c r="A42">
        <v>1.5768310000000001</v>
      </c>
      <c r="B42">
        <v>1.1057269999999999</v>
      </c>
      <c r="C42">
        <v>0.81220099999999995</v>
      </c>
      <c r="D42">
        <v>41</v>
      </c>
      <c r="E42" t="s">
        <v>23</v>
      </c>
    </row>
    <row r="43" spans="1:5">
      <c r="A43">
        <v>1.573448</v>
      </c>
      <c r="B43">
        <v>1.106617</v>
      </c>
      <c r="C43">
        <v>0.80729399999999996</v>
      </c>
      <c r="D43">
        <v>42</v>
      </c>
      <c r="E43" t="s">
        <v>23</v>
      </c>
    </row>
    <row r="44" spans="1:5">
      <c r="A44">
        <v>1.570163</v>
      </c>
      <c r="B44">
        <v>1.1074630000000001</v>
      </c>
      <c r="C44">
        <v>0.80220599999999997</v>
      </c>
      <c r="D44">
        <v>43</v>
      </c>
      <c r="E44" t="s">
        <v>24</v>
      </c>
    </row>
    <row r="45" spans="1:5">
      <c r="A45">
        <v>1.567302</v>
      </c>
      <c r="B45">
        <v>1.108266</v>
      </c>
      <c r="C45">
        <v>0.79685799999999996</v>
      </c>
      <c r="D45">
        <v>44</v>
      </c>
      <c r="E45" t="s">
        <v>24</v>
      </c>
    </row>
    <row r="46" spans="1:5">
      <c r="A46">
        <v>1.564522</v>
      </c>
      <c r="B46">
        <v>1.109073</v>
      </c>
      <c r="C46">
        <v>0.79127000000000003</v>
      </c>
      <c r="D46">
        <v>45</v>
      </c>
      <c r="E46" t="s">
        <v>25</v>
      </c>
    </row>
    <row r="47" spans="1:5">
      <c r="A47">
        <v>1.5618460000000001</v>
      </c>
      <c r="B47">
        <v>1.1099159999999999</v>
      </c>
      <c r="C47">
        <v>0.78556000000000004</v>
      </c>
      <c r="D47">
        <v>46</v>
      </c>
      <c r="E47" t="s">
        <v>25</v>
      </c>
    </row>
    <row r="48" spans="1:5">
      <c r="A48">
        <v>1.558872</v>
      </c>
      <c r="B48">
        <v>1.110825</v>
      </c>
      <c r="C48">
        <v>0.77960600000000002</v>
      </c>
      <c r="D48">
        <v>47</v>
      </c>
      <c r="E48" t="s">
        <v>25</v>
      </c>
    </row>
    <row r="49" spans="1:5">
      <c r="A49">
        <v>1.5551790000000001</v>
      </c>
      <c r="B49">
        <v>1.1118030000000001</v>
      </c>
      <c r="C49">
        <v>0.773343</v>
      </c>
      <c r="D49">
        <v>48</v>
      </c>
      <c r="E49" t="s">
        <v>26</v>
      </c>
    </row>
    <row r="50" spans="1:5">
      <c r="A50">
        <v>1.5509839999999999</v>
      </c>
      <c r="B50">
        <v>1.112778</v>
      </c>
      <c r="C50">
        <v>0.76680999999999999</v>
      </c>
      <c r="D50">
        <v>49</v>
      </c>
      <c r="E50" t="s">
        <v>26</v>
      </c>
    </row>
    <row r="51" spans="1:5">
      <c r="A51">
        <v>1.5464420000000001</v>
      </c>
      <c r="B51">
        <v>1.1137999999999999</v>
      </c>
      <c r="C51">
        <v>0.760015</v>
      </c>
      <c r="D51">
        <v>50</v>
      </c>
      <c r="E51" t="s">
        <v>27</v>
      </c>
    </row>
    <row r="52" spans="1:5">
      <c r="A52">
        <v>1.541553</v>
      </c>
      <c r="B52">
        <v>1.114914</v>
      </c>
      <c r="C52">
        <v>0.752861</v>
      </c>
      <c r="D52">
        <v>51</v>
      </c>
      <c r="E52" t="s">
        <v>27</v>
      </c>
    </row>
    <row r="53" spans="1:5">
      <c r="A53">
        <v>1.536656</v>
      </c>
      <c r="B53">
        <v>1.115942</v>
      </c>
      <c r="C53">
        <v>0.74563900000000005</v>
      </c>
      <c r="D53">
        <v>52</v>
      </c>
      <c r="E53" t="s">
        <v>27</v>
      </c>
    </row>
    <row r="54" spans="1:5">
      <c r="A54">
        <v>1.5318419999999999</v>
      </c>
      <c r="B54">
        <v>1.116781</v>
      </c>
      <c r="C54">
        <v>0.73852799999999996</v>
      </c>
      <c r="D54">
        <v>53</v>
      </c>
      <c r="E54" t="s">
        <v>28</v>
      </c>
    </row>
    <row r="55" spans="1:5">
      <c r="A55">
        <v>1.526888</v>
      </c>
      <c r="B55">
        <v>1.1174090000000001</v>
      </c>
      <c r="C55">
        <v>0.73156600000000005</v>
      </c>
      <c r="D55">
        <v>54</v>
      </c>
      <c r="E55" t="s">
        <v>28</v>
      </c>
    </row>
    <row r="56" spans="1:5">
      <c r="A56">
        <v>1.522386</v>
      </c>
      <c r="B56">
        <v>1.117632</v>
      </c>
      <c r="C56">
        <v>0.72483600000000004</v>
      </c>
      <c r="D56">
        <v>55</v>
      </c>
      <c r="E56" t="s">
        <v>29</v>
      </c>
    </row>
    <row r="57" spans="1:5">
      <c r="A57">
        <v>1.5183979999999999</v>
      </c>
      <c r="B57">
        <v>1.1173729999999999</v>
      </c>
      <c r="C57">
        <v>0.71822600000000003</v>
      </c>
      <c r="D57">
        <v>56</v>
      </c>
      <c r="E57" t="s">
        <v>29</v>
      </c>
    </row>
    <row r="58" spans="1:5">
      <c r="A58">
        <v>1.5152829999999999</v>
      </c>
      <c r="B58">
        <v>1.116506</v>
      </c>
      <c r="C58">
        <v>0.71208800000000005</v>
      </c>
      <c r="D58">
        <v>57</v>
      </c>
      <c r="E58" t="s">
        <v>30</v>
      </c>
    </row>
    <row r="59" spans="1:5">
      <c r="A59">
        <v>1.5133179999999999</v>
      </c>
      <c r="B59">
        <v>1.1152070000000001</v>
      </c>
      <c r="C59">
        <v>0.70679700000000001</v>
      </c>
      <c r="D59">
        <v>58</v>
      </c>
      <c r="E59" t="s">
        <v>30</v>
      </c>
    </row>
    <row r="60" spans="1:5">
      <c r="A60">
        <v>1.5123</v>
      </c>
      <c r="B60">
        <v>1.1136619999999999</v>
      </c>
      <c r="C60">
        <v>0.70257700000000001</v>
      </c>
      <c r="D60">
        <v>59</v>
      </c>
      <c r="E60" t="s">
        <v>31</v>
      </c>
    </row>
    <row r="61" spans="1:5">
      <c r="A61">
        <v>1.512043</v>
      </c>
      <c r="B61">
        <v>1.111918</v>
      </c>
      <c r="C61">
        <v>0.69943</v>
      </c>
      <c r="D61">
        <v>60</v>
      </c>
      <c r="E61" t="s">
        <v>31</v>
      </c>
    </row>
    <row r="62" spans="1:5">
      <c r="A62">
        <v>1.5124249999999999</v>
      </c>
      <c r="B62">
        <v>1.1099920000000001</v>
      </c>
      <c r="C62">
        <v>0.69736799999999999</v>
      </c>
      <c r="D62">
        <v>61</v>
      </c>
      <c r="E62" t="s">
        <v>32</v>
      </c>
    </row>
    <row r="63" spans="1:5">
      <c r="A63">
        <v>1.513271</v>
      </c>
      <c r="B63">
        <v>1.108031</v>
      </c>
      <c r="C63">
        <v>0.69653900000000002</v>
      </c>
      <c r="D63">
        <v>62</v>
      </c>
      <c r="E63" t="s">
        <v>32</v>
      </c>
    </row>
    <row r="64" spans="1:5">
      <c r="A64">
        <v>1.514451</v>
      </c>
      <c r="B64">
        <v>1.106176</v>
      </c>
      <c r="C64">
        <v>0.69669999999999999</v>
      </c>
      <c r="D64">
        <v>63</v>
      </c>
      <c r="E64" t="s">
        <v>32</v>
      </c>
    </row>
    <row r="65" spans="1:5">
      <c r="A65">
        <v>1.511601</v>
      </c>
      <c r="B65">
        <v>1.104131</v>
      </c>
      <c r="C65">
        <v>0.69880200000000003</v>
      </c>
      <c r="D65">
        <v>64</v>
      </c>
      <c r="E65" t="s">
        <v>33</v>
      </c>
    </row>
    <row r="66" spans="1:5">
      <c r="A66">
        <v>1.5135890000000001</v>
      </c>
      <c r="B66">
        <v>1.101872</v>
      </c>
      <c r="C66">
        <v>0.70067800000000002</v>
      </c>
      <c r="D66">
        <v>65</v>
      </c>
      <c r="E66" t="s">
        <v>33</v>
      </c>
    </row>
    <row r="67" spans="1:5">
      <c r="A67">
        <v>1.5196259999999999</v>
      </c>
      <c r="B67">
        <v>1.0994759999999999</v>
      </c>
      <c r="C67">
        <v>0.70218400000000003</v>
      </c>
      <c r="D67">
        <v>66</v>
      </c>
      <c r="E67" t="s">
        <v>34</v>
      </c>
    </row>
    <row r="68" spans="1:5">
      <c r="A68">
        <v>1.5288299999999999</v>
      </c>
      <c r="B68">
        <v>1.0970340000000001</v>
      </c>
      <c r="C68">
        <v>0.70344600000000002</v>
      </c>
      <c r="D68">
        <v>67</v>
      </c>
      <c r="E68" t="s">
        <v>34</v>
      </c>
    </row>
    <row r="69" spans="1:5">
      <c r="A69">
        <v>1.540835</v>
      </c>
      <c r="B69">
        <v>1.094473</v>
      </c>
      <c r="C69">
        <v>0.70436900000000002</v>
      </c>
      <c r="D69">
        <v>68</v>
      </c>
      <c r="E69" t="s">
        <v>34</v>
      </c>
    </row>
    <row r="70" spans="1:5">
      <c r="A70">
        <v>1.5547839999999999</v>
      </c>
      <c r="B70">
        <v>1.0917829999999999</v>
      </c>
      <c r="C70">
        <v>0.70472900000000005</v>
      </c>
      <c r="D70">
        <v>69</v>
      </c>
      <c r="E70" t="s">
        <v>35</v>
      </c>
    </row>
    <row r="71" spans="1:5">
      <c r="A71">
        <v>1.5705070000000001</v>
      </c>
      <c r="B71">
        <v>1.088876</v>
      </c>
      <c r="C71">
        <v>0.70461399999999996</v>
      </c>
      <c r="D71">
        <v>70</v>
      </c>
      <c r="E71" t="s">
        <v>35</v>
      </c>
    </row>
    <row r="72" spans="1:5">
      <c r="A72">
        <v>1.588241</v>
      </c>
      <c r="B72">
        <v>1.085742</v>
      </c>
      <c r="C72">
        <v>0.70404</v>
      </c>
      <c r="D72">
        <v>71</v>
      </c>
      <c r="E72" t="s">
        <v>36</v>
      </c>
    </row>
    <row r="73" spans="1:5">
      <c r="A73">
        <v>1.6082190000000001</v>
      </c>
      <c r="B73">
        <v>1.0823430000000001</v>
      </c>
      <c r="C73">
        <v>0.70305899999999999</v>
      </c>
      <c r="D73">
        <v>72</v>
      </c>
      <c r="E73" t="s">
        <v>36</v>
      </c>
    </row>
    <row r="74" spans="1:5">
      <c r="A74">
        <v>1.6305780000000001</v>
      </c>
      <c r="B74">
        <v>1.078606</v>
      </c>
      <c r="C74">
        <v>0.70159099999999996</v>
      </c>
      <c r="D74">
        <v>73</v>
      </c>
      <c r="E74" t="s">
        <v>37</v>
      </c>
    </row>
    <row r="75" spans="1:5">
      <c r="A75">
        <v>1.6595949999999999</v>
      </c>
      <c r="B75">
        <v>1.0748960000000001</v>
      </c>
      <c r="C75">
        <v>0.69851200000000002</v>
      </c>
      <c r="D75">
        <v>74</v>
      </c>
      <c r="E75" t="s">
        <v>37</v>
      </c>
    </row>
    <row r="76" spans="1:5">
      <c r="A76">
        <v>1.685959</v>
      </c>
      <c r="B76">
        <v>1.0714729999999999</v>
      </c>
      <c r="C76">
        <v>0.695739</v>
      </c>
      <c r="D76">
        <v>75</v>
      </c>
      <c r="E76" t="s">
        <v>38</v>
      </c>
    </row>
    <row r="77" spans="1:5">
      <c r="A77">
        <v>1.71052</v>
      </c>
      <c r="B77">
        <v>1.0681039999999999</v>
      </c>
      <c r="C77">
        <v>0.69316800000000001</v>
      </c>
      <c r="D77">
        <v>76</v>
      </c>
      <c r="E77" t="s">
        <v>38</v>
      </c>
    </row>
    <row r="78" spans="1:5">
      <c r="A78">
        <v>1.733886</v>
      </c>
      <c r="B78">
        <v>1.0646819999999999</v>
      </c>
      <c r="C78">
        <v>0.69035999999999997</v>
      </c>
      <c r="D78">
        <v>77</v>
      </c>
      <c r="E78" t="s">
        <v>38</v>
      </c>
    </row>
    <row r="79" spans="1:5">
      <c r="A79">
        <v>1.7562949999999999</v>
      </c>
      <c r="B79">
        <v>1.0611200000000001</v>
      </c>
      <c r="C79">
        <v>0.68703499999999995</v>
      </c>
      <c r="D79">
        <v>78</v>
      </c>
      <c r="E79" t="s">
        <v>39</v>
      </c>
    </row>
    <row r="80" spans="1:5">
      <c r="A80">
        <v>1.7787550000000001</v>
      </c>
      <c r="B80">
        <v>1.0571429999999999</v>
      </c>
      <c r="C80">
        <v>0.68351099999999998</v>
      </c>
      <c r="D80">
        <v>79</v>
      </c>
      <c r="E80" t="s">
        <v>39</v>
      </c>
    </row>
    <row r="81" spans="1:5">
      <c r="A81">
        <v>1.801337</v>
      </c>
      <c r="B81">
        <v>1.0527500000000001</v>
      </c>
      <c r="C81">
        <v>0.67980200000000002</v>
      </c>
      <c r="D81">
        <v>80</v>
      </c>
      <c r="E81" t="s">
        <v>40</v>
      </c>
    </row>
    <row r="82" spans="1:5">
      <c r="A82">
        <v>1.822279</v>
      </c>
      <c r="B82">
        <v>1.047671</v>
      </c>
      <c r="C82">
        <v>0.67608500000000005</v>
      </c>
      <c r="D82">
        <v>81</v>
      </c>
      <c r="E82" t="s">
        <v>40</v>
      </c>
    </row>
    <row r="83" spans="1:5">
      <c r="A83">
        <v>1.8430759999999999</v>
      </c>
      <c r="B83">
        <v>1.042422</v>
      </c>
      <c r="C83">
        <v>0.67197499999999999</v>
      </c>
      <c r="D83">
        <v>82</v>
      </c>
      <c r="E83" t="s">
        <v>40</v>
      </c>
    </row>
    <row r="84" spans="1:5">
      <c r="A84">
        <v>1.8636569999999999</v>
      </c>
      <c r="B84">
        <v>1.037102</v>
      </c>
      <c r="C84">
        <v>0.667987</v>
      </c>
      <c r="D84">
        <v>83</v>
      </c>
      <c r="E84" t="s">
        <v>41</v>
      </c>
    </row>
    <row r="85" spans="1:5">
      <c r="A85">
        <v>1.883791</v>
      </c>
      <c r="B85">
        <v>1.031704</v>
      </c>
      <c r="C85">
        <v>0.66453499999999999</v>
      </c>
      <c r="D85">
        <v>84</v>
      </c>
      <c r="E85" t="s">
        <v>41</v>
      </c>
    </row>
    <row r="86" spans="1:5">
      <c r="A86">
        <v>1.9037029999999999</v>
      </c>
      <c r="B86">
        <v>1.0263089999999999</v>
      </c>
      <c r="C86">
        <v>0.66132199999999997</v>
      </c>
      <c r="D86">
        <v>85</v>
      </c>
      <c r="E86" t="s">
        <v>42</v>
      </c>
    </row>
    <row r="87" spans="1:5">
      <c r="A87">
        <v>1.923524</v>
      </c>
      <c r="B87">
        <v>1.0212209999999999</v>
      </c>
      <c r="C87">
        <v>0.65836600000000001</v>
      </c>
      <c r="D87">
        <v>86</v>
      </c>
      <c r="E87" t="s">
        <v>42</v>
      </c>
    </row>
    <row r="88" spans="1:5">
      <c r="A88">
        <v>1.9432769999999999</v>
      </c>
      <c r="B88">
        <v>1.0165379999999999</v>
      </c>
      <c r="C88">
        <v>0.65561100000000005</v>
      </c>
      <c r="D88">
        <v>87</v>
      </c>
      <c r="E88" t="s">
        <v>42</v>
      </c>
    </row>
    <row r="89" spans="1:5">
      <c r="A89">
        <v>1.9625729999999999</v>
      </c>
      <c r="B89">
        <v>1.012208</v>
      </c>
      <c r="C89">
        <v>0.65337500000000004</v>
      </c>
      <c r="D89">
        <v>88</v>
      </c>
      <c r="E89" t="s">
        <v>42</v>
      </c>
    </row>
    <row r="90" spans="1:5">
      <c r="A90">
        <v>1.9806330000000001</v>
      </c>
      <c r="B90">
        <v>1.008256</v>
      </c>
      <c r="C90">
        <v>0.65151499999999996</v>
      </c>
      <c r="D90">
        <v>89</v>
      </c>
      <c r="E90" t="s">
        <v>43</v>
      </c>
    </row>
    <row r="91" spans="1:5">
      <c r="A91">
        <v>1.997052</v>
      </c>
      <c r="B91">
        <v>1.0046090000000001</v>
      </c>
      <c r="C91">
        <v>0.64997899999999997</v>
      </c>
      <c r="D91">
        <v>90</v>
      </c>
      <c r="E91" t="s">
        <v>43</v>
      </c>
    </row>
    <row r="92" spans="1:5">
      <c r="A92">
        <v>2.013506</v>
      </c>
      <c r="B92">
        <v>1.0019020000000001</v>
      </c>
      <c r="C92">
        <v>0.64854900000000004</v>
      </c>
      <c r="D92">
        <v>91</v>
      </c>
      <c r="E92" t="s">
        <v>44</v>
      </c>
    </row>
    <row r="93" spans="1:5">
      <c r="A93">
        <v>2.0282659999999999</v>
      </c>
      <c r="B93">
        <v>0.99989799999999995</v>
      </c>
      <c r="C93">
        <v>0.64704700000000004</v>
      </c>
      <c r="D93">
        <v>92</v>
      </c>
      <c r="E93" t="s">
        <v>44</v>
      </c>
    </row>
    <row r="94" spans="1:5">
      <c r="A94">
        <v>2.0411760000000001</v>
      </c>
      <c r="B94">
        <v>0.99867899999999998</v>
      </c>
      <c r="C94">
        <v>0.645235</v>
      </c>
      <c r="D94">
        <v>93</v>
      </c>
      <c r="E94" t="s">
        <v>44</v>
      </c>
    </row>
    <row r="95" spans="1:5">
      <c r="A95">
        <v>2.0525760000000002</v>
      </c>
      <c r="B95">
        <v>0.99812999999999996</v>
      </c>
      <c r="C95">
        <v>0.64276199999999994</v>
      </c>
      <c r="D95">
        <v>94</v>
      </c>
      <c r="E95" t="s">
        <v>45</v>
      </c>
    </row>
    <row r="96" spans="1:5">
      <c r="A96">
        <v>2.062694</v>
      </c>
      <c r="B96">
        <v>0.99817199999999995</v>
      </c>
      <c r="C96">
        <v>0.63976</v>
      </c>
      <c r="D96">
        <v>95</v>
      </c>
      <c r="E96" t="s">
        <v>45</v>
      </c>
    </row>
    <row r="97" spans="1:5">
      <c r="A97">
        <v>2.0714510000000002</v>
      </c>
      <c r="B97">
        <v>0.99865999999999999</v>
      </c>
      <c r="C97">
        <v>0.63648099999999996</v>
      </c>
      <c r="D97">
        <v>96</v>
      </c>
      <c r="E97" t="s">
        <v>46</v>
      </c>
    </row>
    <row r="98" spans="1:5">
      <c r="A98">
        <v>2.0787339999999999</v>
      </c>
      <c r="B98">
        <v>0.99940799999999996</v>
      </c>
      <c r="C98">
        <v>0.63308600000000004</v>
      </c>
      <c r="D98">
        <v>97</v>
      </c>
      <c r="E98" t="s">
        <v>46</v>
      </c>
    </row>
    <row r="99" spans="1:5">
      <c r="A99">
        <v>2.0850119999999999</v>
      </c>
      <c r="B99">
        <v>1.0004169999999999</v>
      </c>
      <c r="C99">
        <v>0.62944599999999995</v>
      </c>
      <c r="D99">
        <v>98</v>
      </c>
      <c r="E99" t="s">
        <v>46</v>
      </c>
    </row>
    <row r="100" spans="1:5">
      <c r="A100">
        <v>2.0906020000000001</v>
      </c>
      <c r="B100">
        <v>1.0016860000000001</v>
      </c>
      <c r="C100">
        <v>0.62551100000000004</v>
      </c>
      <c r="D100">
        <v>99</v>
      </c>
      <c r="E100" t="s">
        <v>47</v>
      </c>
    </row>
    <row r="101" spans="1:5">
      <c r="A101">
        <v>2.0963219999999998</v>
      </c>
      <c r="B101">
        <v>1.0033859999999999</v>
      </c>
      <c r="C101">
        <v>0.62090500000000004</v>
      </c>
      <c r="D101">
        <v>100</v>
      </c>
      <c r="E101" t="s">
        <v>47</v>
      </c>
    </row>
    <row r="102" spans="1:5">
      <c r="A102">
        <v>2.102125</v>
      </c>
      <c r="B102">
        <v>1.005152</v>
      </c>
      <c r="C102">
        <v>0.61558800000000002</v>
      </c>
      <c r="D102">
        <v>101</v>
      </c>
      <c r="E102" t="s">
        <v>48</v>
      </c>
    </row>
    <row r="103" spans="1:5">
      <c r="A103">
        <v>2.1080619999999999</v>
      </c>
      <c r="B103">
        <v>1.0067250000000001</v>
      </c>
      <c r="C103">
        <v>0.60976900000000001</v>
      </c>
      <c r="D103">
        <v>102</v>
      </c>
      <c r="E103" t="s">
        <v>48</v>
      </c>
    </row>
    <row r="104" spans="1:5">
      <c r="A104">
        <v>2.1140119999999998</v>
      </c>
      <c r="B104">
        <v>1.007868</v>
      </c>
      <c r="C104">
        <v>0.60332799999999998</v>
      </c>
      <c r="D104">
        <v>103</v>
      </c>
      <c r="E104" t="s">
        <v>49</v>
      </c>
    </row>
    <row r="105" spans="1:5">
      <c r="A105">
        <v>2.119567</v>
      </c>
      <c r="B105">
        <v>1.0086170000000001</v>
      </c>
      <c r="C105">
        <v>0.59647499999999998</v>
      </c>
      <c r="D105">
        <v>104</v>
      </c>
      <c r="E105" t="s">
        <v>49</v>
      </c>
    </row>
    <row r="106" spans="1:5">
      <c r="A106">
        <v>2.1241370000000002</v>
      </c>
      <c r="B106">
        <v>1.0089109999999999</v>
      </c>
      <c r="C106">
        <v>0.58945099999999995</v>
      </c>
      <c r="D106">
        <v>105</v>
      </c>
      <c r="E106" t="s">
        <v>50</v>
      </c>
    </row>
    <row r="107" spans="1:5">
      <c r="A107">
        <v>2.1276790000000001</v>
      </c>
      <c r="B107">
        <v>1.0087930000000001</v>
      </c>
      <c r="C107">
        <v>0.58250100000000005</v>
      </c>
      <c r="D107">
        <v>106</v>
      </c>
      <c r="E107" t="s">
        <v>50</v>
      </c>
    </row>
    <row r="108" spans="1:5">
      <c r="A108">
        <v>2.1303420000000002</v>
      </c>
      <c r="B108">
        <v>1.008448</v>
      </c>
      <c r="C108">
        <v>0.57580100000000001</v>
      </c>
      <c r="D108">
        <v>107</v>
      </c>
      <c r="E108" t="s">
        <v>50</v>
      </c>
    </row>
    <row r="109" spans="1:5">
      <c r="A109">
        <v>2.132571</v>
      </c>
      <c r="B109">
        <v>1.0079020000000001</v>
      </c>
      <c r="C109">
        <v>0.56942300000000001</v>
      </c>
      <c r="D109">
        <v>108</v>
      </c>
      <c r="E109" t="s">
        <v>51</v>
      </c>
    </row>
    <row r="110" spans="1:5">
      <c r="A110">
        <v>2.134388</v>
      </c>
      <c r="B110">
        <v>1.0074019999999999</v>
      </c>
      <c r="C110">
        <v>0.56300399999999995</v>
      </c>
      <c r="D110">
        <v>109</v>
      </c>
      <c r="E110" t="s">
        <v>51</v>
      </c>
    </row>
    <row r="111" spans="1:5">
      <c r="A111">
        <v>2.1355439999999999</v>
      </c>
      <c r="B111">
        <v>1.006948</v>
      </c>
      <c r="C111">
        <v>0.55682299999999996</v>
      </c>
      <c r="D111">
        <v>110</v>
      </c>
      <c r="E111" t="s">
        <v>52</v>
      </c>
    </row>
    <row r="112" spans="1:5">
      <c r="A112">
        <v>2.13591</v>
      </c>
      <c r="B112">
        <v>1.00657</v>
      </c>
      <c r="C112">
        <v>0.55104600000000004</v>
      </c>
      <c r="D112">
        <v>111</v>
      </c>
      <c r="E112" t="s">
        <v>52</v>
      </c>
    </row>
    <row r="113" spans="1:5">
      <c r="A113">
        <v>2.1358619999999999</v>
      </c>
      <c r="B113">
        <v>1.0062709999999999</v>
      </c>
      <c r="C113">
        <v>0.54584699999999997</v>
      </c>
      <c r="D113">
        <v>112</v>
      </c>
      <c r="E113" t="s">
        <v>52</v>
      </c>
    </row>
    <row r="114" spans="1:5">
      <c r="A114">
        <v>2.1361129999999999</v>
      </c>
      <c r="B114">
        <v>1.0060659999999999</v>
      </c>
      <c r="C114">
        <v>0.54161800000000004</v>
      </c>
      <c r="D114">
        <v>113</v>
      </c>
      <c r="E114" t="s">
        <v>53</v>
      </c>
    </row>
    <row r="115" spans="1:5">
      <c r="A115">
        <v>2.1371609999999999</v>
      </c>
      <c r="B115">
        <v>1.0059439999999999</v>
      </c>
      <c r="C115">
        <v>0.53806699999999996</v>
      </c>
      <c r="D115">
        <v>114</v>
      </c>
      <c r="E115" t="s">
        <v>53</v>
      </c>
    </row>
    <row r="116" spans="1:5">
      <c r="A116">
        <v>2.1393399999999998</v>
      </c>
      <c r="B116">
        <v>1.005809</v>
      </c>
      <c r="C116">
        <v>0.53560200000000002</v>
      </c>
      <c r="D116">
        <v>115</v>
      </c>
      <c r="E116" t="s">
        <v>53</v>
      </c>
    </row>
    <row r="117" spans="1:5">
      <c r="A117">
        <v>2.1425429999999999</v>
      </c>
      <c r="B117">
        <v>1.005579</v>
      </c>
      <c r="C117">
        <v>0.53436499999999998</v>
      </c>
      <c r="D117">
        <v>116</v>
      </c>
      <c r="E117" t="s">
        <v>54</v>
      </c>
    </row>
    <row r="118" spans="1:5">
      <c r="A118">
        <v>2.1466430000000001</v>
      </c>
      <c r="B118">
        <v>1.005198</v>
      </c>
      <c r="C118">
        <v>0.53437100000000004</v>
      </c>
      <c r="D118">
        <v>117</v>
      </c>
      <c r="E118" t="s">
        <v>55</v>
      </c>
    </row>
    <row r="119" spans="1:5">
      <c r="A119">
        <v>2.1509559999999999</v>
      </c>
      <c r="B119">
        <v>1.004691</v>
      </c>
      <c r="C119">
        <v>0.53498199999999996</v>
      </c>
      <c r="D119">
        <v>118</v>
      </c>
      <c r="E119" t="s">
        <v>55</v>
      </c>
    </row>
    <row r="120" spans="1:5">
      <c r="A120">
        <v>2.1554389999999999</v>
      </c>
      <c r="B120">
        <v>1.0038860000000001</v>
      </c>
      <c r="C120">
        <v>0.53633699999999995</v>
      </c>
      <c r="D120">
        <v>119</v>
      </c>
      <c r="E120" t="s">
        <v>55</v>
      </c>
    </row>
    <row r="121" spans="1:5">
      <c r="A121">
        <v>2.1597029999999999</v>
      </c>
      <c r="B121">
        <v>1.002645</v>
      </c>
      <c r="C121">
        <v>0.53801200000000005</v>
      </c>
      <c r="D121">
        <v>120</v>
      </c>
      <c r="E121" t="s">
        <v>56</v>
      </c>
    </row>
    <row r="122" spans="1:5">
      <c r="A122">
        <v>2.1638350000000002</v>
      </c>
      <c r="B122">
        <v>1.0009380000000001</v>
      </c>
      <c r="C122">
        <v>0.53992399999999996</v>
      </c>
      <c r="D122">
        <v>121</v>
      </c>
      <c r="E122" t="s">
        <v>56</v>
      </c>
    </row>
    <row r="123" spans="1:5">
      <c r="A123">
        <v>2.167392</v>
      </c>
      <c r="B123">
        <v>0.99881799999999998</v>
      </c>
      <c r="C123">
        <v>0.54192600000000002</v>
      </c>
      <c r="D123">
        <v>122</v>
      </c>
      <c r="E123" t="s">
        <v>56</v>
      </c>
    </row>
    <row r="124" spans="1:5">
      <c r="A124">
        <v>2.170086</v>
      </c>
      <c r="B124">
        <v>0.99660899999999997</v>
      </c>
      <c r="C124">
        <v>0.54364999999999997</v>
      </c>
      <c r="D124">
        <v>123</v>
      </c>
      <c r="E124" t="s">
        <v>57</v>
      </c>
    </row>
    <row r="125" spans="1:5">
      <c r="A125">
        <v>2.172377</v>
      </c>
      <c r="B125">
        <v>0.99406799999999995</v>
      </c>
      <c r="C125">
        <v>0.54520599999999997</v>
      </c>
      <c r="D125">
        <v>124</v>
      </c>
      <c r="E125" t="s">
        <v>57</v>
      </c>
    </row>
    <row r="126" spans="1:5">
      <c r="A126">
        <v>2.174801</v>
      </c>
      <c r="B126">
        <v>0.99134299999999997</v>
      </c>
      <c r="C126">
        <v>0.54579999999999995</v>
      </c>
      <c r="D126">
        <v>125</v>
      </c>
      <c r="E126" t="s">
        <v>58</v>
      </c>
    </row>
    <row r="127" spans="1:5">
      <c r="A127">
        <v>2.1769310000000002</v>
      </c>
      <c r="B127">
        <v>0.98877999999999999</v>
      </c>
      <c r="C127">
        <v>0.54518900000000003</v>
      </c>
      <c r="D127">
        <v>126</v>
      </c>
      <c r="E127" t="s">
        <v>58</v>
      </c>
    </row>
    <row r="128" spans="1:5">
      <c r="A128">
        <v>2.1815889999999998</v>
      </c>
      <c r="B128">
        <v>0.98594400000000004</v>
      </c>
      <c r="C128">
        <v>0.54334700000000002</v>
      </c>
      <c r="D128">
        <v>127</v>
      </c>
      <c r="E128" t="s">
        <v>59</v>
      </c>
    </row>
    <row r="129" spans="1:5">
      <c r="A129">
        <v>2.1904530000000002</v>
      </c>
      <c r="B129">
        <v>0.982576</v>
      </c>
      <c r="C129">
        <v>0.54081100000000004</v>
      </c>
      <c r="D129">
        <v>128</v>
      </c>
      <c r="E129" t="s">
        <v>59</v>
      </c>
    </row>
    <row r="130" spans="1:5">
      <c r="A130">
        <v>2.2061579999999998</v>
      </c>
      <c r="B130">
        <v>0.97826400000000002</v>
      </c>
      <c r="C130">
        <v>0.53793100000000005</v>
      </c>
      <c r="D130">
        <v>129</v>
      </c>
      <c r="E130" t="s">
        <v>60</v>
      </c>
    </row>
    <row r="131" spans="1:5">
      <c r="A131">
        <v>2.219719</v>
      </c>
      <c r="B131">
        <v>0.97471099999999999</v>
      </c>
      <c r="C131">
        <v>0.535134</v>
      </c>
      <c r="D131">
        <v>130</v>
      </c>
      <c r="E131" t="s">
        <v>60</v>
      </c>
    </row>
    <row r="132" spans="1:5">
      <c r="A132">
        <v>2.2313679999999998</v>
      </c>
      <c r="B132">
        <v>0.97196499999999997</v>
      </c>
      <c r="C132">
        <v>0.53259400000000001</v>
      </c>
      <c r="D132">
        <v>131</v>
      </c>
      <c r="E132" t="s">
        <v>61</v>
      </c>
    </row>
    <row r="133" spans="1:5">
      <c r="A133">
        <v>2.2412030000000001</v>
      </c>
      <c r="B133">
        <v>0.96999800000000003</v>
      </c>
      <c r="C133">
        <v>0.530362</v>
      </c>
      <c r="D133">
        <v>132</v>
      </c>
      <c r="E133" t="s">
        <v>61</v>
      </c>
    </row>
    <row r="134" spans="1:5">
      <c r="A134">
        <v>2.2490389999999998</v>
      </c>
      <c r="B134">
        <v>0.96833400000000003</v>
      </c>
      <c r="C134">
        <v>0.52841499999999997</v>
      </c>
      <c r="D134">
        <v>133</v>
      </c>
      <c r="E134" t="s">
        <v>61</v>
      </c>
    </row>
    <row r="135" spans="1:5">
      <c r="A135">
        <v>2.2544919999999999</v>
      </c>
      <c r="B135">
        <v>0.96717799999999998</v>
      </c>
      <c r="C135">
        <v>0.52692000000000005</v>
      </c>
      <c r="D135">
        <v>134</v>
      </c>
      <c r="E135" t="s">
        <v>62</v>
      </c>
    </row>
    <row r="136" spans="1:5">
      <c r="A136">
        <v>2.2572739999999998</v>
      </c>
      <c r="B136">
        <v>0.966333</v>
      </c>
      <c r="C136">
        <v>0.52637400000000001</v>
      </c>
      <c r="D136">
        <v>135</v>
      </c>
      <c r="E136" t="s">
        <v>62</v>
      </c>
    </row>
    <row r="137" spans="1:5">
      <c r="A137">
        <v>2.2586189999999999</v>
      </c>
      <c r="B137">
        <v>0.96575</v>
      </c>
      <c r="C137">
        <v>0.52661599999999997</v>
      </c>
      <c r="D137">
        <v>136</v>
      </c>
      <c r="E137" t="s">
        <v>62</v>
      </c>
    </row>
    <row r="138" spans="1:5">
      <c r="A138">
        <v>2.2560820000000001</v>
      </c>
      <c r="B138">
        <v>0.96599500000000005</v>
      </c>
      <c r="C138">
        <v>0.52762900000000001</v>
      </c>
      <c r="D138">
        <v>137</v>
      </c>
      <c r="E138" t="s">
        <v>63</v>
      </c>
    </row>
    <row r="139" spans="1:5">
      <c r="A139">
        <v>2.2486480000000002</v>
      </c>
      <c r="B139">
        <v>0.96743500000000004</v>
      </c>
      <c r="C139">
        <v>0.52948799999999996</v>
      </c>
      <c r="D139">
        <v>138</v>
      </c>
      <c r="E139" t="s">
        <v>63</v>
      </c>
    </row>
    <row r="140" spans="1:5">
      <c r="A140">
        <v>2.234105</v>
      </c>
      <c r="B140">
        <v>0.97042799999999996</v>
      </c>
      <c r="C140">
        <v>0.53194799999999998</v>
      </c>
      <c r="D140">
        <v>139</v>
      </c>
      <c r="E140" t="s">
        <v>64</v>
      </c>
    </row>
    <row r="141" spans="1:5">
      <c r="A141">
        <v>2.2218979999999999</v>
      </c>
      <c r="B141">
        <v>0.97330300000000003</v>
      </c>
      <c r="C141">
        <v>0.53491299999999997</v>
      </c>
      <c r="D141">
        <v>140</v>
      </c>
      <c r="E141" t="s">
        <v>64</v>
      </c>
    </row>
    <row r="142" spans="1:5">
      <c r="A142">
        <v>2.21183</v>
      </c>
      <c r="B142">
        <v>0.97597900000000004</v>
      </c>
      <c r="C142">
        <v>0.53839800000000004</v>
      </c>
      <c r="D142">
        <v>141</v>
      </c>
      <c r="E142" t="s">
        <v>65</v>
      </c>
    </row>
    <row r="143" spans="1:5">
      <c r="A143">
        <v>2.203919</v>
      </c>
      <c r="B143">
        <v>0.97843599999999997</v>
      </c>
      <c r="C143">
        <v>0.54200499999999996</v>
      </c>
      <c r="D143">
        <v>142</v>
      </c>
      <c r="E143" t="s">
        <v>65</v>
      </c>
    </row>
    <row r="144" spans="1:5">
      <c r="A144">
        <v>2.1981359999999999</v>
      </c>
      <c r="B144">
        <v>0.98080199999999995</v>
      </c>
      <c r="C144">
        <v>0.54554199999999997</v>
      </c>
      <c r="D144">
        <v>143</v>
      </c>
      <c r="E144" t="s">
        <v>66</v>
      </c>
    </row>
    <row r="145" spans="1:5">
      <c r="A145">
        <v>2.194159</v>
      </c>
      <c r="B145">
        <v>0.98311700000000002</v>
      </c>
      <c r="C145">
        <v>0.54883700000000002</v>
      </c>
      <c r="D145">
        <v>144</v>
      </c>
      <c r="E145" t="s">
        <v>66</v>
      </c>
    </row>
    <row r="146" spans="1:5">
      <c r="A146">
        <v>2.1918280000000001</v>
      </c>
      <c r="B146">
        <v>0.985456</v>
      </c>
      <c r="C146">
        <v>0.55206</v>
      </c>
      <c r="D146">
        <v>145</v>
      </c>
      <c r="E146" t="s">
        <v>66</v>
      </c>
    </row>
    <row r="147" spans="1:5">
      <c r="A147">
        <v>2.1904340000000002</v>
      </c>
      <c r="B147">
        <v>0.98760000000000003</v>
      </c>
      <c r="C147">
        <v>0.55524700000000005</v>
      </c>
      <c r="D147">
        <v>146</v>
      </c>
      <c r="E147" t="s">
        <v>67</v>
      </c>
    </row>
    <row r="148" spans="1:5">
      <c r="A148">
        <v>2.1897169999999999</v>
      </c>
      <c r="B148">
        <v>0.989425</v>
      </c>
      <c r="C148">
        <v>0.55820099999999995</v>
      </c>
      <c r="D148">
        <v>147</v>
      </c>
      <c r="E148" t="s">
        <v>67</v>
      </c>
    </row>
    <row r="149" spans="1:5">
      <c r="A149">
        <v>2.189352</v>
      </c>
      <c r="B149">
        <v>0.99080100000000004</v>
      </c>
      <c r="C149">
        <v>0.56075900000000001</v>
      </c>
      <c r="D149">
        <v>148</v>
      </c>
      <c r="E149" t="s">
        <v>68</v>
      </c>
    </row>
    <row r="150" spans="1:5">
      <c r="A150">
        <v>2.1891470000000002</v>
      </c>
      <c r="B150">
        <v>0.99177000000000004</v>
      </c>
      <c r="C150">
        <v>0.562971</v>
      </c>
      <c r="D150">
        <v>149</v>
      </c>
      <c r="E150" t="s">
        <v>68</v>
      </c>
    </row>
    <row r="151" spans="1:5">
      <c r="A151">
        <v>2.188974</v>
      </c>
      <c r="B151">
        <v>0.99234900000000004</v>
      </c>
      <c r="C151">
        <v>0.56490099999999999</v>
      </c>
      <c r="D151">
        <v>150</v>
      </c>
      <c r="E151" t="s">
        <v>69</v>
      </c>
    </row>
    <row r="152" spans="1:5">
      <c r="A152">
        <v>2.1888190000000001</v>
      </c>
      <c r="B152">
        <v>0.99260000000000004</v>
      </c>
      <c r="C152">
        <v>0.566353</v>
      </c>
      <c r="D152">
        <v>151</v>
      </c>
      <c r="E152" t="s">
        <v>69</v>
      </c>
    </row>
    <row r="153" spans="1:5">
      <c r="A153">
        <v>2.1886350000000001</v>
      </c>
      <c r="B153">
        <v>0.99251400000000001</v>
      </c>
      <c r="C153">
        <v>0.56759599999999999</v>
      </c>
      <c r="D153">
        <v>152</v>
      </c>
      <c r="E153" t="s">
        <v>70</v>
      </c>
    </row>
    <row r="154" spans="1:5">
      <c r="A154">
        <v>2.188469</v>
      </c>
      <c r="B154">
        <v>0.992205</v>
      </c>
      <c r="C154">
        <v>0.56891099999999994</v>
      </c>
      <c r="D154">
        <v>153</v>
      </c>
      <c r="E154" t="s">
        <v>70</v>
      </c>
    </row>
    <row r="155" spans="1:5">
      <c r="A155">
        <v>2.188215</v>
      </c>
      <c r="B155">
        <v>0.99174899999999999</v>
      </c>
      <c r="C155">
        <v>0.57033599999999995</v>
      </c>
      <c r="D155">
        <v>154</v>
      </c>
      <c r="E155" t="s">
        <v>71</v>
      </c>
    </row>
    <row r="156" spans="1:5">
      <c r="A156">
        <v>2.187757</v>
      </c>
      <c r="B156">
        <v>0.991309</v>
      </c>
      <c r="C156">
        <v>0.57142899999999996</v>
      </c>
      <c r="D156">
        <v>155</v>
      </c>
      <c r="E156" t="s">
        <v>71</v>
      </c>
    </row>
    <row r="157" spans="1:5">
      <c r="A157">
        <v>2.1868110000000001</v>
      </c>
      <c r="B157">
        <v>0.99080100000000004</v>
      </c>
      <c r="C157">
        <v>0.57240800000000003</v>
      </c>
      <c r="D157">
        <v>156</v>
      </c>
      <c r="E157" t="s">
        <v>72</v>
      </c>
    </row>
    <row r="158" spans="1:5">
      <c r="A158">
        <v>2.1858339999999998</v>
      </c>
      <c r="B158">
        <v>0.99044500000000002</v>
      </c>
      <c r="C158">
        <v>0.57331299999999996</v>
      </c>
      <c r="D158">
        <v>157</v>
      </c>
      <c r="E158" t="s">
        <v>72</v>
      </c>
    </row>
    <row r="159" spans="1:5">
      <c r="A159">
        <v>2.1847560000000001</v>
      </c>
      <c r="B159">
        <v>0.99012800000000001</v>
      </c>
      <c r="C159">
        <v>0.57413800000000004</v>
      </c>
      <c r="D159">
        <v>158</v>
      </c>
      <c r="E159" t="s">
        <v>73</v>
      </c>
    </row>
    <row r="160" spans="1:5">
      <c r="A160">
        <v>2.1836820000000001</v>
      </c>
      <c r="B160">
        <v>0.98992000000000002</v>
      </c>
      <c r="C160">
        <v>0.57489199999999996</v>
      </c>
      <c r="D160">
        <v>159</v>
      </c>
      <c r="E160" t="s">
        <v>73</v>
      </c>
    </row>
    <row r="161" spans="1:5">
      <c r="A161">
        <v>2.1826449999999999</v>
      </c>
      <c r="B161">
        <v>0.98980199999999996</v>
      </c>
      <c r="C161">
        <v>0.57555299999999998</v>
      </c>
      <c r="D161">
        <v>160</v>
      </c>
      <c r="E161" t="s">
        <v>73</v>
      </c>
    </row>
    <row r="162" spans="1:5">
      <c r="A162">
        <v>2.1816049999999998</v>
      </c>
      <c r="B162">
        <v>0.98970400000000003</v>
      </c>
      <c r="C162">
        <v>0.57614699999999996</v>
      </c>
      <c r="D162">
        <v>161</v>
      </c>
      <c r="E162" t="s">
        <v>73</v>
      </c>
    </row>
    <row r="163" spans="1:5">
      <c r="A163">
        <v>2.180523</v>
      </c>
      <c r="B163">
        <v>0.98957499999999998</v>
      </c>
      <c r="C163">
        <v>0.57667000000000002</v>
      </c>
      <c r="D163">
        <v>162</v>
      </c>
      <c r="E163" t="s">
        <v>74</v>
      </c>
    </row>
    <row r="164" spans="1:5">
      <c r="A164">
        <v>2.1793979999999999</v>
      </c>
      <c r="B164">
        <v>0.98938499999999996</v>
      </c>
      <c r="C164">
        <v>0.57697799999999999</v>
      </c>
      <c r="D164">
        <v>163</v>
      </c>
      <c r="E164" t="s">
        <v>74</v>
      </c>
    </row>
    <row r="165" spans="1:5">
      <c r="A165">
        <v>2.178401</v>
      </c>
      <c r="B165">
        <v>0.98914500000000005</v>
      </c>
      <c r="C165">
        <v>0.57701499999999994</v>
      </c>
      <c r="D165">
        <v>164</v>
      </c>
      <c r="E165" t="s">
        <v>75</v>
      </c>
    </row>
    <row r="166" spans="1:5">
      <c r="A166">
        <v>2.177578</v>
      </c>
      <c r="B166">
        <v>0.98882999999999999</v>
      </c>
      <c r="C166">
        <v>0.57688799999999996</v>
      </c>
      <c r="D166">
        <v>165</v>
      </c>
      <c r="E166" t="s">
        <v>75</v>
      </c>
    </row>
    <row r="167" spans="1:5">
      <c r="A167">
        <v>2.1771910000000001</v>
      </c>
      <c r="B167">
        <v>0.98862700000000003</v>
      </c>
      <c r="C167">
        <v>0.57642499999999997</v>
      </c>
      <c r="D167">
        <v>166</v>
      </c>
      <c r="E167" t="s">
        <v>75</v>
      </c>
    </row>
    <row r="168" spans="1:5">
      <c r="A168">
        <v>2.1768610000000002</v>
      </c>
      <c r="B168">
        <v>0.98842300000000005</v>
      </c>
      <c r="C168">
        <v>0.57566700000000004</v>
      </c>
      <c r="D168">
        <v>167</v>
      </c>
      <c r="E168" t="s">
        <v>76</v>
      </c>
    </row>
    <row r="169" spans="1:5">
      <c r="A169">
        <v>2.1766320000000001</v>
      </c>
      <c r="B169">
        <v>0.98835099999999998</v>
      </c>
      <c r="C169">
        <v>0.57477299999999998</v>
      </c>
      <c r="D169">
        <v>168</v>
      </c>
      <c r="E169" t="s">
        <v>76</v>
      </c>
    </row>
    <row r="170" spans="1:5">
      <c r="A170">
        <v>2.1764429999999999</v>
      </c>
      <c r="B170">
        <v>0.98839399999999999</v>
      </c>
      <c r="C170">
        <v>0.57374499999999995</v>
      </c>
      <c r="D170">
        <v>169</v>
      </c>
      <c r="E170" t="s">
        <v>77</v>
      </c>
    </row>
    <row r="171" spans="1:5">
      <c r="A171">
        <v>2.1762009999999998</v>
      </c>
      <c r="B171">
        <v>0.98858100000000004</v>
      </c>
      <c r="C171">
        <v>0.57264499999999996</v>
      </c>
      <c r="D171">
        <v>170</v>
      </c>
      <c r="E171" t="s">
        <v>77</v>
      </c>
    </row>
    <row r="172" spans="1:5">
      <c r="A172">
        <v>2.1759219999999999</v>
      </c>
      <c r="B172">
        <v>0.98894000000000004</v>
      </c>
      <c r="C172">
        <v>0.57166499999999998</v>
      </c>
      <c r="D172">
        <v>171</v>
      </c>
      <c r="E172" t="s">
        <v>78</v>
      </c>
    </row>
    <row r="173" spans="1:5">
      <c r="A173">
        <v>2.1756449999999998</v>
      </c>
      <c r="B173">
        <v>0.98946000000000001</v>
      </c>
      <c r="C173">
        <v>0.57081099999999996</v>
      </c>
      <c r="D173">
        <v>172</v>
      </c>
      <c r="E173" t="s">
        <v>78</v>
      </c>
    </row>
    <row r="174" spans="1:5">
      <c r="A174">
        <v>2.1753079999999998</v>
      </c>
      <c r="B174">
        <v>0.99011099999999996</v>
      </c>
      <c r="C174">
        <v>0.57010499999999997</v>
      </c>
      <c r="D174">
        <v>173</v>
      </c>
      <c r="E174" t="s">
        <v>79</v>
      </c>
    </row>
    <row r="175" spans="1:5">
      <c r="A175">
        <v>2.1748050000000001</v>
      </c>
      <c r="B175">
        <v>0.99080299999999999</v>
      </c>
      <c r="C175">
        <v>0.56969099999999995</v>
      </c>
      <c r="D175">
        <v>174</v>
      </c>
      <c r="E175" t="s">
        <v>79</v>
      </c>
    </row>
    <row r="176" spans="1:5">
      <c r="A176">
        <v>2.174194</v>
      </c>
      <c r="B176">
        <v>0.99156900000000003</v>
      </c>
      <c r="C176">
        <v>0.56967500000000004</v>
      </c>
      <c r="D176">
        <v>175</v>
      </c>
      <c r="E176" t="s">
        <v>79</v>
      </c>
    </row>
    <row r="177" spans="1:5">
      <c r="A177">
        <v>2.1734179999999999</v>
      </c>
      <c r="B177">
        <v>0.99233099999999996</v>
      </c>
      <c r="C177">
        <v>0.57005700000000004</v>
      </c>
      <c r="D177">
        <v>176</v>
      </c>
      <c r="E177" t="s">
        <v>80</v>
      </c>
    </row>
    <row r="178" spans="1:5">
      <c r="A178">
        <v>2.1724999999999999</v>
      </c>
      <c r="B178">
        <v>0.99305299999999996</v>
      </c>
      <c r="C178">
        <v>0.57075399999999998</v>
      </c>
      <c r="D178">
        <v>177</v>
      </c>
      <c r="E178" t="s">
        <v>80</v>
      </c>
    </row>
    <row r="179" spans="1:5">
      <c r="A179">
        <v>2.1714419999999999</v>
      </c>
      <c r="B179">
        <v>0.99366200000000005</v>
      </c>
      <c r="C179">
        <v>0.57174199999999997</v>
      </c>
      <c r="D179">
        <v>178</v>
      </c>
      <c r="E179" t="s">
        <v>81</v>
      </c>
    </row>
    <row r="180" spans="1:5">
      <c r="A180">
        <v>2.1702469999999998</v>
      </c>
      <c r="B180">
        <v>0.99407500000000004</v>
      </c>
      <c r="C180">
        <v>0.57305399999999995</v>
      </c>
      <c r="D180">
        <v>179</v>
      </c>
      <c r="E180" t="s">
        <v>81</v>
      </c>
    </row>
    <row r="181" spans="1:5">
      <c r="A181">
        <v>2.1689829999999999</v>
      </c>
      <c r="B181">
        <v>0.99424800000000002</v>
      </c>
      <c r="C181">
        <v>0.57471799999999995</v>
      </c>
      <c r="D181">
        <v>180</v>
      </c>
      <c r="E181" t="s">
        <v>81</v>
      </c>
    </row>
    <row r="182" spans="1:5">
      <c r="A182">
        <v>2.1678310000000001</v>
      </c>
      <c r="B182">
        <v>0.99420900000000001</v>
      </c>
      <c r="C182">
        <v>0.57651300000000005</v>
      </c>
      <c r="D182">
        <v>181</v>
      </c>
      <c r="E182" t="s">
        <v>82</v>
      </c>
    </row>
    <row r="183" spans="1:5">
      <c r="A183">
        <v>2.1668530000000001</v>
      </c>
      <c r="B183">
        <v>0.99404099999999995</v>
      </c>
      <c r="C183">
        <v>0.57837099999999997</v>
      </c>
      <c r="D183">
        <v>182</v>
      </c>
      <c r="E183" t="s">
        <v>82</v>
      </c>
    </row>
    <row r="184" spans="1:5">
      <c r="A184">
        <v>2.1661450000000002</v>
      </c>
      <c r="B184">
        <v>0.99382400000000004</v>
      </c>
      <c r="C184">
        <v>0.58027700000000004</v>
      </c>
      <c r="D184">
        <v>183</v>
      </c>
      <c r="E184" t="s">
        <v>83</v>
      </c>
    </row>
    <row r="185" spans="1:5">
      <c r="A185">
        <v>2.1657670000000002</v>
      </c>
      <c r="B185">
        <v>0.99368500000000004</v>
      </c>
      <c r="C185">
        <v>0.58229399999999998</v>
      </c>
      <c r="D185">
        <v>184</v>
      </c>
      <c r="E185" t="s">
        <v>83</v>
      </c>
    </row>
    <row r="186" spans="1:5">
      <c r="A186">
        <v>2.1656010000000001</v>
      </c>
      <c r="B186">
        <v>0.99350400000000005</v>
      </c>
      <c r="C186">
        <v>0.58429600000000004</v>
      </c>
      <c r="D186">
        <v>185</v>
      </c>
      <c r="E186" t="s">
        <v>84</v>
      </c>
    </row>
    <row r="187" spans="1:5">
      <c r="A187">
        <v>2.1657030000000002</v>
      </c>
      <c r="B187">
        <v>0.99328399999999994</v>
      </c>
      <c r="C187">
        <v>0.58631599999999995</v>
      </c>
      <c r="D187">
        <v>186</v>
      </c>
      <c r="E187" t="s">
        <v>84</v>
      </c>
    </row>
    <row r="188" spans="1:5">
      <c r="A188">
        <v>2.1660080000000002</v>
      </c>
      <c r="B188">
        <v>0.99305299999999996</v>
      </c>
      <c r="C188">
        <v>0.58845000000000003</v>
      </c>
      <c r="D188">
        <v>187</v>
      </c>
      <c r="E188" t="s">
        <v>85</v>
      </c>
    </row>
    <row r="189" spans="1:5">
      <c r="A189">
        <v>2.1665730000000001</v>
      </c>
      <c r="B189">
        <v>0.99288699999999996</v>
      </c>
      <c r="C189">
        <v>0.59062199999999998</v>
      </c>
      <c r="D189">
        <v>188</v>
      </c>
      <c r="E189" t="s">
        <v>85</v>
      </c>
    </row>
    <row r="190" spans="1:5">
      <c r="A190">
        <v>2.1672989999999999</v>
      </c>
      <c r="B190">
        <v>0.99290199999999995</v>
      </c>
      <c r="C190">
        <v>0.59303700000000004</v>
      </c>
      <c r="D190">
        <v>189</v>
      </c>
      <c r="E190" t="s">
        <v>85</v>
      </c>
    </row>
    <row r="191" spans="1:5">
      <c r="A191">
        <v>2.1681840000000001</v>
      </c>
      <c r="B191">
        <v>0.99310500000000002</v>
      </c>
      <c r="C191">
        <v>0.59557000000000004</v>
      </c>
      <c r="D191">
        <v>190</v>
      </c>
      <c r="E191" t="s">
        <v>85</v>
      </c>
    </row>
    <row r="192" spans="1:5">
      <c r="A192">
        <v>2.169006</v>
      </c>
      <c r="B192">
        <v>0.99346900000000005</v>
      </c>
      <c r="C192">
        <v>0.59823000000000004</v>
      </c>
      <c r="D192">
        <v>191</v>
      </c>
      <c r="E192" t="s">
        <v>85</v>
      </c>
    </row>
    <row r="193" spans="1:5">
      <c r="A193">
        <v>2.1694559999999998</v>
      </c>
      <c r="B193">
        <v>0.99401499999999998</v>
      </c>
      <c r="C193">
        <v>0.60115099999999999</v>
      </c>
      <c r="D193">
        <v>192</v>
      </c>
      <c r="E193" t="s">
        <v>86</v>
      </c>
    </row>
    <row r="194" spans="1:5">
      <c r="A194">
        <v>2.169651</v>
      </c>
      <c r="B194">
        <v>0.994587</v>
      </c>
      <c r="C194">
        <v>0.60438800000000004</v>
      </c>
      <c r="D194">
        <v>193</v>
      </c>
      <c r="E194" t="s">
        <v>86</v>
      </c>
    </row>
    <row r="195" spans="1:5">
      <c r="A195">
        <v>2.169772</v>
      </c>
      <c r="B195">
        <v>0.99505399999999999</v>
      </c>
      <c r="C195">
        <v>0.60791700000000004</v>
      </c>
      <c r="D195">
        <v>194</v>
      </c>
      <c r="E195" t="s">
        <v>87</v>
      </c>
    </row>
    <row r="196" spans="1:5">
      <c r="A196">
        <v>2.1699299999999999</v>
      </c>
      <c r="B196">
        <v>0.995475</v>
      </c>
      <c r="C196">
        <v>0.61180199999999996</v>
      </c>
      <c r="D196">
        <v>195</v>
      </c>
      <c r="E196" t="s">
        <v>87</v>
      </c>
    </row>
    <row r="197" spans="1:5">
      <c r="A197">
        <v>2.170134</v>
      </c>
      <c r="B197">
        <v>0.99593799999999999</v>
      </c>
      <c r="C197">
        <v>0.61590299999999998</v>
      </c>
      <c r="D197">
        <v>196</v>
      </c>
      <c r="E197" t="s">
        <v>87</v>
      </c>
    </row>
    <row r="198" spans="1:5">
      <c r="A198">
        <v>2.1703649999999999</v>
      </c>
      <c r="B198">
        <v>0.99646800000000002</v>
      </c>
      <c r="C198">
        <v>0.62012500000000004</v>
      </c>
      <c r="D198">
        <v>197</v>
      </c>
      <c r="E198" t="s">
        <v>88</v>
      </c>
    </row>
    <row r="199" spans="1:5">
      <c r="A199">
        <v>2.1705209999999999</v>
      </c>
      <c r="B199">
        <v>0.99712599999999996</v>
      </c>
      <c r="C199">
        <v>0.62428499999999998</v>
      </c>
      <c r="D199">
        <v>198</v>
      </c>
      <c r="E199" t="s">
        <v>88</v>
      </c>
    </row>
    <row r="200" spans="1:5">
      <c r="A200">
        <v>2.170674</v>
      </c>
      <c r="B200">
        <v>0.99782999999999999</v>
      </c>
      <c r="C200">
        <v>0.62813099999999999</v>
      </c>
      <c r="D200">
        <v>199</v>
      </c>
      <c r="E200" t="s">
        <v>89</v>
      </c>
    </row>
    <row r="201" spans="1:5">
      <c r="A201">
        <v>2.1706910000000001</v>
      </c>
      <c r="B201">
        <v>0.99860899999999997</v>
      </c>
      <c r="C201">
        <v>0.63162799999999997</v>
      </c>
      <c r="D201">
        <v>200</v>
      </c>
      <c r="E201" t="s">
        <v>89</v>
      </c>
    </row>
    <row r="202" spans="1:5">
      <c r="A202">
        <v>2.1705619999999999</v>
      </c>
      <c r="B202">
        <v>0.99941599999999997</v>
      </c>
      <c r="C202">
        <v>0.634714</v>
      </c>
      <c r="D202">
        <v>201</v>
      </c>
      <c r="E202" t="s">
        <v>90</v>
      </c>
    </row>
    <row r="203" spans="1:5">
      <c r="A203">
        <v>2.170442</v>
      </c>
      <c r="B203">
        <v>1.0001850000000001</v>
      </c>
      <c r="C203">
        <v>0.63719899999999996</v>
      </c>
      <c r="D203">
        <v>202</v>
      </c>
      <c r="E203" t="s">
        <v>90</v>
      </c>
    </row>
    <row r="204" spans="1:5">
      <c r="A204">
        <v>2.1701630000000001</v>
      </c>
      <c r="B204">
        <v>1.0009980000000001</v>
      </c>
      <c r="C204">
        <v>0.63915</v>
      </c>
      <c r="D204">
        <v>203</v>
      </c>
      <c r="E204" t="s">
        <v>91</v>
      </c>
    </row>
    <row r="205" spans="1:5">
      <c r="A205">
        <v>2.169648</v>
      </c>
      <c r="B205">
        <v>1.002022</v>
      </c>
      <c r="C205">
        <v>0.64061400000000002</v>
      </c>
      <c r="D205">
        <v>204</v>
      </c>
      <c r="E205" t="s">
        <v>91</v>
      </c>
    </row>
    <row r="206" spans="1:5">
      <c r="A206">
        <v>2.1686619999999999</v>
      </c>
      <c r="B206">
        <v>1.0032319999999999</v>
      </c>
      <c r="C206">
        <v>0.64152399999999998</v>
      </c>
      <c r="D206">
        <v>205</v>
      </c>
      <c r="E206" t="s">
        <v>91</v>
      </c>
    </row>
    <row r="207" spans="1:5">
      <c r="A207">
        <v>2.1645500000000002</v>
      </c>
      <c r="B207">
        <v>1.0038910000000001</v>
      </c>
      <c r="C207">
        <v>0.64212599999999997</v>
      </c>
      <c r="D207">
        <v>206</v>
      </c>
      <c r="E207" t="s">
        <v>92</v>
      </c>
    </row>
    <row r="208" spans="1:5">
      <c r="A208">
        <v>2.158541</v>
      </c>
      <c r="B208">
        <v>1.004731</v>
      </c>
      <c r="C208">
        <v>0.64229599999999998</v>
      </c>
      <c r="D208">
        <v>207</v>
      </c>
      <c r="E208" t="s">
        <v>93</v>
      </c>
    </row>
    <row r="209" spans="1:5">
      <c r="A209">
        <v>2.151993</v>
      </c>
      <c r="B209">
        <v>1.005512</v>
      </c>
      <c r="C209">
        <v>0.64213100000000001</v>
      </c>
      <c r="D209">
        <v>208</v>
      </c>
      <c r="E209" t="s">
        <v>93</v>
      </c>
    </row>
    <row r="210" spans="1:5">
      <c r="A210">
        <v>2.1454240000000002</v>
      </c>
      <c r="B210">
        <v>1.0064610000000001</v>
      </c>
      <c r="C210">
        <v>0.64149599999999996</v>
      </c>
      <c r="D210">
        <v>209</v>
      </c>
      <c r="E210" t="s">
        <v>93</v>
      </c>
    </row>
    <row r="211" spans="1:5">
      <c r="A211">
        <v>2.138795</v>
      </c>
      <c r="B211">
        <v>1.007585</v>
      </c>
      <c r="C211">
        <v>0.64048300000000002</v>
      </c>
      <c r="D211">
        <v>210</v>
      </c>
      <c r="E211" t="s">
        <v>94</v>
      </c>
    </row>
    <row r="212" spans="1:5">
      <c r="A212">
        <v>2.1321020000000002</v>
      </c>
      <c r="B212">
        <v>1.008751</v>
      </c>
      <c r="C212">
        <v>0.63926400000000005</v>
      </c>
      <c r="D212">
        <v>211</v>
      </c>
      <c r="E212" t="s">
        <v>94</v>
      </c>
    </row>
    <row r="213" spans="1:5">
      <c r="A213">
        <v>2.1253760000000002</v>
      </c>
      <c r="B213">
        <v>1.0098549999999999</v>
      </c>
      <c r="C213">
        <v>0.63789300000000004</v>
      </c>
      <c r="D213">
        <v>212</v>
      </c>
      <c r="E213" t="s">
        <v>94</v>
      </c>
    </row>
    <row r="214" spans="1:5">
      <c r="A214">
        <v>2.1185770000000002</v>
      </c>
      <c r="B214">
        <v>1.0108189999999999</v>
      </c>
      <c r="C214">
        <v>0.636239</v>
      </c>
      <c r="D214">
        <v>213</v>
      </c>
      <c r="E214" t="s">
        <v>95</v>
      </c>
    </row>
    <row r="215" spans="1:5">
      <c r="A215">
        <v>2.1120260000000002</v>
      </c>
      <c r="B215">
        <v>1.011511</v>
      </c>
      <c r="C215">
        <v>0.63432699999999997</v>
      </c>
      <c r="D215">
        <v>214</v>
      </c>
      <c r="E215" t="s">
        <v>95</v>
      </c>
    </row>
    <row r="216" spans="1:5">
      <c r="A216">
        <v>2.1061480000000001</v>
      </c>
      <c r="B216">
        <v>1.0119</v>
      </c>
      <c r="C216">
        <v>0.63252699999999995</v>
      </c>
      <c r="D216">
        <v>215</v>
      </c>
      <c r="E216" t="s">
        <v>96</v>
      </c>
    </row>
    <row r="217" spans="1:5">
      <c r="A217">
        <v>2.1038160000000001</v>
      </c>
      <c r="B217">
        <v>1.0125580000000001</v>
      </c>
      <c r="C217">
        <v>0.63072399999999995</v>
      </c>
      <c r="D217">
        <v>216</v>
      </c>
      <c r="E217" t="s">
        <v>96</v>
      </c>
    </row>
    <row r="218" spans="1:5">
      <c r="A218">
        <v>2.103631</v>
      </c>
      <c r="B218">
        <v>1.012702</v>
      </c>
      <c r="C218">
        <v>0.62901799999999997</v>
      </c>
      <c r="D218">
        <v>217</v>
      </c>
      <c r="E218" t="s">
        <v>97</v>
      </c>
    </row>
    <row r="219" spans="1:5">
      <c r="A219">
        <v>2.1041210000000001</v>
      </c>
      <c r="B219">
        <v>1.012486</v>
      </c>
      <c r="C219">
        <v>0.62736899999999995</v>
      </c>
      <c r="D219">
        <v>218</v>
      </c>
      <c r="E219" t="s">
        <v>97</v>
      </c>
    </row>
    <row r="220" spans="1:5">
      <c r="A220">
        <v>2.1046450000000001</v>
      </c>
      <c r="B220">
        <v>1.0116970000000001</v>
      </c>
      <c r="C220">
        <v>0.62593299999999996</v>
      </c>
      <c r="D220">
        <v>219</v>
      </c>
      <c r="E220" t="s">
        <v>97</v>
      </c>
    </row>
    <row r="221" spans="1:5">
      <c r="A221">
        <v>2.1055380000000001</v>
      </c>
      <c r="B221">
        <v>1.010508</v>
      </c>
      <c r="C221">
        <v>0.62485199999999996</v>
      </c>
      <c r="D221">
        <v>220</v>
      </c>
      <c r="E221" t="s">
        <v>98</v>
      </c>
    </row>
    <row r="222" spans="1:5">
      <c r="A222">
        <v>2.1069149999999999</v>
      </c>
      <c r="B222">
        <v>1.009115</v>
      </c>
      <c r="C222">
        <v>0.62409300000000001</v>
      </c>
      <c r="D222">
        <v>221</v>
      </c>
      <c r="E222" t="s">
        <v>98</v>
      </c>
    </row>
    <row r="223" spans="1:5">
      <c r="A223">
        <v>2.1088239999999998</v>
      </c>
      <c r="B223">
        <v>1.0076339999999999</v>
      </c>
      <c r="C223">
        <v>0.62376200000000004</v>
      </c>
      <c r="D223">
        <v>222</v>
      </c>
      <c r="E223" t="s">
        <v>99</v>
      </c>
    </row>
    <row r="224" spans="1:5">
      <c r="A224">
        <v>2.1114030000000001</v>
      </c>
      <c r="B224">
        <v>1.006181</v>
      </c>
      <c r="C224">
        <v>0.62394499999999997</v>
      </c>
      <c r="D224">
        <v>223</v>
      </c>
      <c r="E224" t="s">
        <v>100</v>
      </c>
    </row>
    <row r="225" spans="1:5">
      <c r="A225">
        <v>2.1142240000000001</v>
      </c>
      <c r="B225">
        <v>1.004799</v>
      </c>
      <c r="C225">
        <v>0.62455300000000002</v>
      </c>
      <c r="D225">
        <v>224</v>
      </c>
      <c r="E225" t="s">
        <v>100</v>
      </c>
    </row>
    <row r="226" spans="1:5">
      <c r="A226">
        <v>2.1170749999999998</v>
      </c>
      <c r="B226">
        <v>1.0035639999999999</v>
      </c>
      <c r="C226">
        <v>0.62527100000000002</v>
      </c>
      <c r="D226">
        <v>225</v>
      </c>
      <c r="E226" t="s">
        <v>100</v>
      </c>
    </row>
    <row r="227" spans="1:5">
      <c r="A227">
        <v>2.1198299999999999</v>
      </c>
      <c r="B227">
        <v>1.002478</v>
      </c>
      <c r="C227">
        <v>0.62600199999999995</v>
      </c>
      <c r="D227">
        <v>226</v>
      </c>
      <c r="E227" t="s">
        <v>101</v>
      </c>
    </row>
    <row r="228" spans="1:5">
      <c r="A228">
        <v>2.1227529999999999</v>
      </c>
      <c r="B228">
        <v>1.0014339999999999</v>
      </c>
      <c r="C228">
        <v>0.62678599999999995</v>
      </c>
      <c r="D228">
        <v>227</v>
      </c>
      <c r="E228" t="s">
        <v>101</v>
      </c>
    </row>
    <row r="229" spans="1:5">
      <c r="A229">
        <v>2.1258680000000001</v>
      </c>
      <c r="B229">
        <v>1.000408</v>
      </c>
      <c r="C229">
        <v>0.62765700000000002</v>
      </c>
      <c r="D229">
        <v>228</v>
      </c>
      <c r="E229" t="s">
        <v>101</v>
      </c>
    </row>
    <row r="230" spans="1:5">
      <c r="A230">
        <v>2.1291639999999998</v>
      </c>
      <c r="B230">
        <v>0.99948599999999999</v>
      </c>
      <c r="C230">
        <v>0.62859600000000004</v>
      </c>
      <c r="D230">
        <v>229</v>
      </c>
      <c r="E230" t="s">
        <v>102</v>
      </c>
    </row>
    <row r="231" spans="1:5">
      <c r="A231">
        <v>2.132355</v>
      </c>
      <c r="B231">
        <v>0.99855300000000002</v>
      </c>
      <c r="C231">
        <v>0.62951100000000004</v>
      </c>
      <c r="D231">
        <v>230</v>
      </c>
      <c r="E231" t="s">
        <v>102</v>
      </c>
    </row>
    <row r="232" spans="1:5">
      <c r="A232">
        <v>2.135335</v>
      </c>
      <c r="B232">
        <v>0.99757899999999999</v>
      </c>
      <c r="C232">
        <v>0.63042900000000002</v>
      </c>
      <c r="D232">
        <v>231</v>
      </c>
      <c r="E232" t="s">
        <v>103</v>
      </c>
    </row>
    <row r="233" spans="1:5">
      <c r="A233">
        <v>2.1380870000000001</v>
      </c>
      <c r="B233">
        <v>0.99661599999999995</v>
      </c>
      <c r="C233">
        <v>0.63144100000000003</v>
      </c>
      <c r="D233">
        <v>232</v>
      </c>
      <c r="E233" t="s">
        <v>103</v>
      </c>
    </row>
    <row r="234" spans="1:5">
      <c r="A234">
        <v>2.1405180000000001</v>
      </c>
      <c r="B234">
        <v>0.99567700000000003</v>
      </c>
      <c r="C234">
        <v>0.632795</v>
      </c>
      <c r="D234">
        <v>233</v>
      </c>
      <c r="E234" t="s">
        <v>103</v>
      </c>
    </row>
    <row r="235" spans="1:5">
      <c r="A235">
        <v>2.1426189999999998</v>
      </c>
      <c r="B235">
        <v>0.99479099999999998</v>
      </c>
      <c r="C235">
        <v>0.63452699999999995</v>
      </c>
      <c r="D235">
        <v>234</v>
      </c>
      <c r="E235" t="s">
        <v>104</v>
      </c>
    </row>
    <row r="236" spans="1:5">
      <c r="A236">
        <v>2.1443919999999999</v>
      </c>
      <c r="B236">
        <v>0.99389300000000003</v>
      </c>
      <c r="C236">
        <v>0.63668999999999998</v>
      </c>
      <c r="D236">
        <v>235</v>
      </c>
      <c r="E236" t="s">
        <v>104</v>
      </c>
    </row>
    <row r="237" spans="1:5">
      <c r="A237">
        <v>2.1457760000000001</v>
      </c>
      <c r="B237">
        <v>0.99304000000000003</v>
      </c>
      <c r="C237">
        <v>0.63931800000000005</v>
      </c>
      <c r="D237">
        <v>236</v>
      </c>
      <c r="E237" t="s">
        <v>105</v>
      </c>
    </row>
    <row r="238" spans="1:5">
      <c r="A238">
        <v>2.1467710000000002</v>
      </c>
      <c r="B238">
        <v>0.99230799999999997</v>
      </c>
      <c r="C238">
        <v>0.64229400000000003</v>
      </c>
      <c r="D238">
        <v>237</v>
      </c>
      <c r="E238" t="s">
        <v>105</v>
      </c>
    </row>
    <row r="239" spans="1:5">
      <c r="A239">
        <v>2.147319</v>
      </c>
      <c r="B239">
        <v>0.99174799999999996</v>
      </c>
      <c r="C239">
        <v>0.64586399999999999</v>
      </c>
      <c r="D239">
        <v>238</v>
      </c>
      <c r="E239" t="s">
        <v>105</v>
      </c>
    </row>
    <row r="240" spans="1:5">
      <c r="A240">
        <v>2.1474440000000001</v>
      </c>
      <c r="B240">
        <v>0.99132299999999995</v>
      </c>
      <c r="C240">
        <v>0.65002599999999999</v>
      </c>
      <c r="D240">
        <v>239</v>
      </c>
      <c r="E240" t="s">
        <v>106</v>
      </c>
    </row>
    <row r="241" spans="1:5">
      <c r="A241">
        <v>2.147262</v>
      </c>
      <c r="B241">
        <v>0.99093900000000001</v>
      </c>
      <c r="C241">
        <v>0.65457100000000001</v>
      </c>
      <c r="D241">
        <v>240</v>
      </c>
      <c r="E241" t="s">
        <v>106</v>
      </c>
    </row>
    <row r="242" spans="1:5">
      <c r="A242">
        <v>2.1469109999999998</v>
      </c>
      <c r="B242">
        <v>0.99060300000000001</v>
      </c>
      <c r="C242">
        <v>0.65947999999999996</v>
      </c>
      <c r="D242">
        <v>241</v>
      </c>
      <c r="E242" t="s">
        <v>107</v>
      </c>
    </row>
    <row r="243" spans="1:5">
      <c r="A243">
        <v>2.1464370000000002</v>
      </c>
      <c r="B243">
        <v>0.99032200000000004</v>
      </c>
      <c r="C243">
        <v>0.66461800000000004</v>
      </c>
      <c r="D243">
        <v>242</v>
      </c>
      <c r="E243" t="s">
        <v>107</v>
      </c>
    </row>
    <row r="244" spans="1:5">
      <c r="A244">
        <v>2.1459090000000001</v>
      </c>
      <c r="B244">
        <v>0.99010600000000004</v>
      </c>
      <c r="C244">
        <v>0.66943600000000003</v>
      </c>
      <c r="D244">
        <v>243</v>
      </c>
      <c r="E244" t="s">
        <v>108</v>
      </c>
    </row>
    <row r="245" spans="1:5">
      <c r="A245">
        <v>2.1454040000000001</v>
      </c>
      <c r="B245">
        <v>0.99000299999999997</v>
      </c>
      <c r="C245">
        <v>0.67394799999999999</v>
      </c>
      <c r="D245">
        <v>244</v>
      </c>
      <c r="E245" t="s">
        <v>108</v>
      </c>
    </row>
    <row r="246" spans="1:5">
      <c r="A246">
        <v>2.144882</v>
      </c>
      <c r="B246">
        <v>0.99005500000000002</v>
      </c>
      <c r="C246">
        <v>0.67811100000000002</v>
      </c>
      <c r="D246">
        <v>245</v>
      </c>
      <c r="E246" t="s">
        <v>108</v>
      </c>
    </row>
    <row r="247" spans="1:5">
      <c r="A247">
        <v>2.144371</v>
      </c>
      <c r="B247">
        <v>0.99024400000000001</v>
      </c>
      <c r="C247">
        <v>0.68196999999999997</v>
      </c>
      <c r="D247">
        <v>246</v>
      </c>
      <c r="E247" t="s">
        <v>109</v>
      </c>
    </row>
    <row r="248" spans="1:5">
      <c r="A248">
        <v>2.1440160000000001</v>
      </c>
      <c r="B248">
        <v>0.99051400000000001</v>
      </c>
      <c r="C248">
        <v>0.68546399999999996</v>
      </c>
      <c r="D248">
        <v>247</v>
      </c>
      <c r="E248" t="s">
        <v>109</v>
      </c>
    </row>
    <row r="249" spans="1:5">
      <c r="A249">
        <v>2.1439339999999998</v>
      </c>
      <c r="B249">
        <v>0.99085100000000004</v>
      </c>
      <c r="C249">
        <v>0.68850900000000004</v>
      </c>
      <c r="D249">
        <v>248</v>
      </c>
      <c r="E249" t="s">
        <v>110</v>
      </c>
    </row>
    <row r="250" spans="1:5">
      <c r="A250">
        <v>2.1442290000000002</v>
      </c>
      <c r="B250">
        <v>0.99121300000000001</v>
      </c>
      <c r="C250">
        <v>0.69106699999999999</v>
      </c>
      <c r="D250">
        <v>249</v>
      </c>
      <c r="E250" t="s">
        <v>110</v>
      </c>
    </row>
    <row r="251" spans="1:5">
      <c r="A251">
        <v>2.1449220000000002</v>
      </c>
      <c r="B251">
        <v>0.99160400000000004</v>
      </c>
      <c r="C251">
        <v>0.69343699999999997</v>
      </c>
      <c r="D251">
        <v>250</v>
      </c>
      <c r="E251" t="s">
        <v>111</v>
      </c>
    </row>
    <row r="252" spans="1:5">
      <c r="A252">
        <v>2.1458919999999999</v>
      </c>
      <c r="B252">
        <v>0.992031</v>
      </c>
      <c r="C252">
        <v>0.69580799999999998</v>
      </c>
      <c r="D252">
        <v>251</v>
      </c>
      <c r="E252" t="s">
        <v>111</v>
      </c>
    </row>
    <row r="253" spans="1:5">
      <c r="A253">
        <v>2.1469909999999999</v>
      </c>
      <c r="B253">
        <v>0.99246299999999998</v>
      </c>
      <c r="C253">
        <v>0.69815799999999995</v>
      </c>
      <c r="D253">
        <v>252</v>
      </c>
      <c r="E253" t="s">
        <v>112</v>
      </c>
    </row>
    <row r="254" spans="1:5">
      <c r="A254">
        <v>2.1481370000000002</v>
      </c>
      <c r="B254">
        <v>0.99285100000000004</v>
      </c>
      <c r="C254">
        <v>0.70081300000000002</v>
      </c>
      <c r="D254">
        <v>253</v>
      </c>
      <c r="E254" t="s">
        <v>112</v>
      </c>
    </row>
    <row r="255" spans="1:5">
      <c r="A255">
        <v>2.1493159999999998</v>
      </c>
      <c r="B255">
        <v>0.99308700000000005</v>
      </c>
      <c r="C255">
        <v>0.70377999999999996</v>
      </c>
      <c r="D255">
        <v>254</v>
      </c>
      <c r="E255" t="s">
        <v>112</v>
      </c>
    </row>
    <row r="256" spans="1:5">
      <c r="A256">
        <v>2.1505429999999999</v>
      </c>
      <c r="B256">
        <v>0.99316199999999999</v>
      </c>
      <c r="C256">
        <v>0.70731100000000002</v>
      </c>
      <c r="D256">
        <v>255</v>
      </c>
      <c r="E256" t="s">
        <v>113</v>
      </c>
    </row>
    <row r="257" spans="1:5">
      <c r="A257">
        <v>2.1518090000000001</v>
      </c>
      <c r="B257">
        <v>0.99313799999999997</v>
      </c>
      <c r="C257">
        <v>0.71135899999999996</v>
      </c>
      <c r="D257">
        <v>256</v>
      </c>
      <c r="E257" t="s">
        <v>113</v>
      </c>
    </row>
    <row r="258" spans="1:5">
      <c r="A258">
        <v>2.1529159999999998</v>
      </c>
      <c r="B258">
        <v>0.99306799999999995</v>
      </c>
      <c r="C258">
        <v>0.71608899999999998</v>
      </c>
      <c r="D258">
        <v>257</v>
      </c>
      <c r="E258" t="s">
        <v>114</v>
      </c>
    </row>
    <row r="259" spans="1:5">
      <c r="A259">
        <v>2.1539250000000001</v>
      </c>
      <c r="B259">
        <v>0.99297400000000002</v>
      </c>
      <c r="C259">
        <v>0.72160500000000005</v>
      </c>
      <c r="D259">
        <v>258</v>
      </c>
      <c r="E259" t="s">
        <v>114</v>
      </c>
    </row>
    <row r="260" spans="1:5">
      <c r="A260">
        <v>2.154849</v>
      </c>
      <c r="B260">
        <v>0.992865</v>
      </c>
      <c r="C260">
        <v>0.72699499999999995</v>
      </c>
      <c r="D260">
        <v>259</v>
      </c>
      <c r="E260" t="s">
        <v>115</v>
      </c>
    </row>
    <row r="261" spans="1:5">
      <c r="A261">
        <v>2.155681</v>
      </c>
      <c r="B261">
        <v>0.99279399999999995</v>
      </c>
      <c r="C261">
        <v>0.73165199999999997</v>
      </c>
      <c r="D261">
        <v>260</v>
      </c>
      <c r="E261" t="s">
        <v>115</v>
      </c>
    </row>
    <row r="262" spans="1:5">
      <c r="A262">
        <v>2.1564809999999999</v>
      </c>
      <c r="B262">
        <v>0.99273999999999996</v>
      </c>
      <c r="C262">
        <v>0.73521000000000003</v>
      </c>
      <c r="D262">
        <v>261</v>
      </c>
      <c r="E262" t="s">
        <v>116</v>
      </c>
    </row>
    <row r="263" spans="1:5">
      <c r="A263">
        <v>2.1573479999999998</v>
      </c>
      <c r="B263">
        <v>0.99269099999999999</v>
      </c>
      <c r="C263">
        <v>0.73761699999999997</v>
      </c>
      <c r="D263">
        <v>262</v>
      </c>
      <c r="E263" t="s">
        <v>116</v>
      </c>
    </row>
    <row r="264" spans="1:5">
      <c r="A264">
        <v>2.1582690000000002</v>
      </c>
      <c r="B264">
        <v>0.99274200000000001</v>
      </c>
      <c r="C264">
        <v>0.73893299999999995</v>
      </c>
      <c r="D264">
        <v>263</v>
      </c>
      <c r="E264" t="s">
        <v>117</v>
      </c>
    </row>
    <row r="265" spans="1:5">
      <c r="A265">
        <v>2.159198</v>
      </c>
      <c r="B265">
        <v>0.99299099999999996</v>
      </c>
      <c r="C265">
        <v>0.73953500000000005</v>
      </c>
      <c r="D265">
        <v>264</v>
      </c>
      <c r="E265" t="s">
        <v>117</v>
      </c>
    </row>
    <row r="266" spans="1:5">
      <c r="A266">
        <v>2.1600869999999999</v>
      </c>
      <c r="B266">
        <v>0.99344900000000003</v>
      </c>
      <c r="C266">
        <v>0.73903399999999997</v>
      </c>
      <c r="D266">
        <v>265</v>
      </c>
      <c r="E266" t="s">
        <v>117</v>
      </c>
    </row>
    <row r="267" spans="1:5">
      <c r="A267">
        <v>2.1609370000000001</v>
      </c>
      <c r="B267">
        <v>0.994112</v>
      </c>
      <c r="C267">
        <v>0.737402</v>
      </c>
      <c r="D267">
        <v>266</v>
      </c>
      <c r="E267" t="s">
        <v>118</v>
      </c>
    </row>
    <row r="268" spans="1:5">
      <c r="A268">
        <v>2.1618089999999999</v>
      </c>
      <c r="B268">
        <v>0.99498500000000001</v>
      </c>
      <c r="C268">
        <v>0.73459399999999997</v>
      </c>
      <c r="D268">
        <v>267</v>
      </c>
      <c r="E268" t="s">
        <v>118</v>
      </c>
    </row>
    <row r="269" spans="1:5">
      <c r="A269">
        <v>2.1627809999999998</v>
      </c>
      <c r="B269">
        <v>0.99598799999999998</v>
      </c>
      <c r="C269">
        <v>0.73003600000000002</v>
      </c>
      <c r="D269">
        <v>268</v>
      </c>
      <c r="E269" t="s">
        <v>119</v>
      </c>
    </row>
    <row r="270" spans="1:5">
      <c r="A270">
        <v>2.1638999999999999</v>
      </c>
      <c r="B270">
        <v>0.99708200000000002</v>
      </c>
      <c r="C270">
        <v>0.72475299999999998</v>
      </c>
      <c r="D270">
        <v>269</v>
      </c>
      <c r="E270" t="s">
        <v>119</v>
      </c>
    </row>
    <row r="271" spans="1:5">
      <c r="A271">
        <v>2.165111</v>
      </c>
      <c r="B271">
        <v>0.99821300000000002</v>
      </c>
      <c r="C271">
        <v>0.71939900000000001</v>
      </c>
      <c r="D271">
        <v>270</v>
      </c>
      <c r="E271" t="s">
        <v>119</v>
      </c>
    </row>
    <row r="272" spans="1:5">
      <c r="A272">
        <v>2.1663429999999999</v>
      </c>
      <c r="B272">
        <v>0.99923200000000001</v>
      </c>
      <c r="C272">
        <v>0.714171</v>
      </c>
      <c r="D272">
        <v>271</v>
      </c>
      <c r="E272" t="s">
        <v>120</v>
      </c>
    </row>
    <row r="273" spans="1:5">
      <c r="A273">
        <v>2.1675659999999999</v>
      </c>
      <c r="B273">
        <v>0.99995199999999995</v>
      </c>
      <c r="C273">
        <v>0.70918999999999999</v>
      </c>
      <c r="D273">
        <v>272</v>
      </c>
      <c r="E273" t="s">
        <v>120</v>
      </c>
    </row>
    <row r="274" spans="1:5">
      <c r="A274">
        <v>2.168784</v>
      </c>
      <c r="B274">
        <v>1.00024</v>
      </c>
      <c r="C274">
        <v>0.70438699999999999</v>
      </c>
      <c r="D274">
        <v>273</v>
      </c>
      <c r="E274" t="s">
        <v>121</v>
      </c>
    </row>
    <row r="275" spans="1:5">
      <c r="A275">
        <v>2.1701609999999998</v>
      </c>
      <c r="B275">
        <v>1.000113</v>
      </c>
      <c r="C275">
        <v>0.69921999999999995</v>
      </c>
      <c r="D275">
        <v>274</v>
      </c>
      <c r="E275" t="s">
        <v>121</v>
      </c>
    </row>
    <row r="276" spans="1:5">
      <c r="A276">
        <v>2.171799</v>
      </c>
      <c r="B276">
        <v>0.99966200000000005</v>
      </c>
      <c r="C276">
        <v>0.69388099999999997</v>
      </c>
      <c r="D276">
        <v>275</v>
      </c>
      <c r="E276" t="s">
        <v>122</v>
      </c>
    </row>
    <row r="277" spans="1:5">
      <c r="A277">
        <v>2.1737470000000001</v>
      </c>
      <c r="B277">
        <v>0.99890299999999999</v>
      </c>
      <c r="C277">
        <v>0.68847800000000003</v>
      </c>
      <c r="D277">
        <v>276</v>
      </c>
      <c r="E277" t="s">
        <v>122</v>
      </c>
    </row>
    <row r="278" spans="1:5">
      <c r="A278">
        <v>2.1759970000000002</v>
      </c>
      <c r="B278">
        <v>0.99790199999999996</v>
      </c>
      <c r="C278">
        <v>0.68312499999999998</v>
      </c>
      <c r="D278">
        <v>277</v>
      </c>
      <c r="E278" t="s">
        <v>123</v>
      </c>
    </row>
    <row r="279" spans="1:5">
      <c r="A279">
        <v>2.1784219999999999</v>
      </c>
      <c r="B279">
        <v>0.99675199999999997</v>
      </c>
      <c r="C279">
        <v>0.67834000000000005</v>
      </c>
      <c r="D279">
        <v>278</v>
      </c>
      <c r="E279" t="s">
        <v>123</v>
      </c>
    </row>
    <row r="280" spans="1:5">
      <c r="A280">
        <v>2.1809440000000002</v>
      </c>
      <c r="B280">
        <v>0.99556999999999995</v>
      </c>
      <c r="C280">
        <v>0.67422499999999996</v>
      </c>
      <c r="D280">
        <v>279</v>
      </c>
      <c r="E280" t="s">
        <v>124</v>
      </c>
    </row>
    <row r="281" spans="1:5">
      <c r="A281">
        <v>2.183487</v>
      </c>
      <c r="B281">
        <v>0.99435399999999996</v>
      </c>
      <c r="C281">
        <v>0.67059800000000003</v>
      </c>
      <c r="D281">
        <v>280</v>
      </c>
      <c r="E281" t="s">
        <v>124</v>
      </c>
    </row>
    <row r="282" spans="1:5">
      <c r="A282">
        <v>2.185994</v>
      </c>
      <c r="B282">
        <v>0.99327200000000004</v>
      </c>
      <c r="C282">
        <v>0.667597</v>
      </c>
      <c r="D282">
        <v>281</v>
      </c>
      <c r="E282" t="s">
        <v>124</v>
      </c>
    </row>
    <row r="283" spans="1:5">
      <c r="A283">
        <v>2.188402</v>
      </c>
      <c r="B283">
        <v>0.99244100000000002</v>
      </c>
      <c r="C283">
        <v>0.66524300000000003</v>
      </c>
      <c r="D283">
        <v>282</v>
      </c>
      <c r="E283" t="s">
        <v>125</v>
      </c>
    </row>
    <row r="284" spans="1:5">
      <c r="A284">
        <v>2.1907359999999998</v>
      </c>
      <c r="B284">
        <v>0.99187599999999998</v>
      </c>
      <c r="C284">
        <v>0.66333900000000001</v>
      </c>
      <c r="D284">
        <v>283</v>
      </c>
      <c r="E284" t="s">
        <v>125</v>
      </c>
    </row>
    <row r="285" spans="1:5">
      <c r="A285">
        <v>2.1929020000000001</v>
      </c>
      <c r="B285">
        <v>0.99147399999999997</v>
      </c>
      <c r="C285">
        <v>0.66181299999999998</v>
      </c>
      <c r="D285">
        <v>284</v>
      </c>
      <c r="E285" t="s">
        <v>126</v>
      </c>
    </row>
    <row r="286" spans="1:5">
      <c r="A286">
        <v>2.1947399999999999</v>
      </c>
      <c r="B286">
        <v>0.99114100000000005</v>
      </c>
      <c r="C286">
        <v>0.660443</v>
      </c>
      <c r="D286">
        <v>285</v>
      </c>
      <c r="E286" t="s">
        <v>126</v>
      </c>
    </row>
    <row r="287" spans="1:5">
      <c r="A287">
        <v>2.1960299999999999</v>
      </c>
      <c r="B287">
        <v>0.99089700000000003</v>
      </c>
      <c r="C287">
        <v>0.65907499999999997</v>
      </c>
      <c r="D287">
        <v>286</v>
      </c>
      <c r="E287" t="s">
        <v>127</v>
      </c>
    </row>
    <row r="288" spans="1:5">
      <c r="A288">
        <v>2.1966510000000001</v>
      </c>
      <c r="B288">
        <v>0.99068699999999998</v>
      </c>
      <c r="C288">
        <v>0.65776400000000002</v>
      </c>
      <c r="D288">
        <v>287</v>
      </c>
      <c r="E288" t="s">
        <v>127</v>
      </c>
    </row>
    <row r="289" spans="1:5">
      <c r="A289">
        <v>2.1967059999999998</v>
      </c>
      <c r="B289">
        <v>0.99049299999999996</v>
      </c>
      <c r="C289">
        <v>0.65652100000000002</v>
      </c>
      <c r="D289">
        <v>288</v>
      </c>
      <c r="E289" t="s">
        <v>127</v>
      </c>
    </row>
    <row r="290" spans="1:5">
      <c r="A290">
        <v>2.1961659999999998</v>
      </c>
      <c r="B290">
        <v>0.99021899999999996</v>
      </c>
      <c r="C290">
        <v>0.65509600000000001</v>
      </c>
      <c r="D290">
        <v>289</v>
      </c>
      <c r="E290" t="s">
        <v>128</v>
      </c>
    </row>
    <row r="291" spans="1:5">
      <c r="A291">
        <v>2.1951149999999999</v>
      </c>
      <c r="B291">
        <v>0.98989199999999999</v>
      </c>
      <c r="C291">
        <v>0.65342900000000004</v>
      </c>
      <c r="D291">
        <v>290</v>
      </c>
      <c r="E291" t="s">
        <v>128</v>
      </c>
    </row>
    <row r="292" spans="1:5">
      <c r="A292">
        <v>2.1937150000000001</v>
      </c>
      <c r="B292">
        <v>0.98950400000000005</v>
      </c>
      <c r="C292">
        <v>0.65142800000000001</v>
      </c>
      <c r="D292">
        <v>291</v>
      </c>
      <c r="E292" t="s">
        <v>129</v>
      </c>
    </row>
    <row r="293" spans="1:5">
      <c r="A293">
        <v>2.1919919999999999</v>
      </c>
      <c r="B293">
        <v>0.989147</v>
      </c>
      <c r="C293">
        <v>0.64911300000000005</v>
      </c>
      <c r="D293">
        <v>292</v>
      </c>
      <c r="E293" t="s">
        <v>129</v>
      </c>
    </row>
    <row r="294" spans="1:5">
      <c r="A294">
        <v>2.1899600000000001</v>
      </c>
      <c r="B294">
        <v>0.98888799999999999</v>
      </c>
      <c r="C294">
        <v>0.64649199999999996</v>
      </c>
      <c r="D294">
        <v>293</v>
      </c>
      <c r="E294" t="s">
        <v>130</v>
      </c>
    </row>
    <row r="295" spans="1:5">
      <c r="A295">
        <v>2.1876449999999998</v>
      </c>
      <c r="B295">
        <v>0.98873699999999998</v>
      </c>
      <c r="C295">
        <v>0.64379699999999995</v>
      </c>
      <c r="D295">
        <v>294</v>
      </c>
      <c r="E295" t="s">
        <v>130</v>
      </c>
    </row>
    <row r="296" spans="1:5">
      <c r="A296">
        <v>2.1852019999999999</v>
      </c>
      <c r="B296">
        <v>0.98865899999999995</v>
      </c>
      <c r="C296">
        <v>0.64128200000000002</v>
      </c>
      <c r="D296">
        <v>295</v>
      </c>
      <c r="E296" t="s">
        <v>131</v>
      </c>
    </row>
    <row r="297" spans="1:5">
      <c r="A297">
        <v>2.1829000000000001</v>
      </c>
      <c r="B297">
        <v>0.98858999999999997</v>
      </c>
      <c r="C297">
        <v>0.63913900000000001</v>
      </c>
      <c r="D297">
        <v>296</v>
      </c>
      <c r="E297" t="s">
        <v>131</v>
      </c>
    </row>
    <row r="298" spans="1:5">
      <c r="A298">
        <v>2.180876</v>
      </c>
      <c r="B298">
        <v>0.98851</v>
      </c>
      <c r="C298">
        <v>0.63729100000000005</v>
      </c>
      <c r="D298">
        <v>297</v>
      </c>
      <c r="E298" t="s">
        <v>132</v>
      </c>
    </row>
    <row r="299" spans="1:5">
      <c r="A299">
        <v>2.1791070000000001</v>
      </c>
      <c r="B299">
        <v>0.98843800000000004</v>
      </c>
      <c r="C299">
        <v>0.635714</v>
      </c>
      <c r="D299">
        <v>298</v>
      </c>
      <c r="E299" t="s">
        <v>132</v>
      </c>
    </row>
    <row r="300" spans="1:5">
      <c r="A300">
        <v>2.1777299999999999</v>
      </c>
      <c r="B300">
        <v>0.98843000000000003</v>
      </c>
      <c r="C300">
        <v>0.63461500000000004</v>
      </c>
      <c r="D300">
        <v>299</v>
      </c>
      <c r="E300" t="s">
        <v>132</v>
      </c>
    </row>
    <row r="301" spans="1:5">
      <c r="A301">
        <v>2.1767539999999999</v>
      </c>
      <c r="B301">
        <v>0.98851</v>
      </c>
      <c r="C301">
        <v>0.63431800000000005</v>
      </c>
      <c r="D301">
        <v>300</v>
      </c>
      <c r="E301" t="s">
        <v>132</v>
      </c>
    </row>
    <row r="302" spans="1:5">
      <c r="A302">
        <v>2.1760350000000002</v>
      </c>
      <c r="B302">
        <v>0.98863599999999996</v>
      </c>
      <c r="C302">
        <v>0.63455300000000003</v>
      </c>
      <c r="D302">
        <v>301</v>
      </c>
      <c r="E302" t="s">
        <v>133</v>
      </c>
    </row>
    <row r="303" spans="1:5">
      <c r="A303">
        <v>2.1756039999999999</v>
      </c>
      <c r="B303">
        <v>0.98871399999999998</v>
      </c>
      <c r="C303">
        <v>0.63513699999999995</v>
      </c>
      <c r="D303">
        <v>302</v>
      </c>
      <c r="E303" t="s">
        <v>133</v>
      </c>
    </row>
    <row r="304" spans="1:5">
      <c r="A304">
        <v>2.1754180000000001</v>
      </c>
      <c r="B304">
        <v>0.988676</v>
      </c>
      <c r="C304">
        <v>0.63624999999999998</v>
      </c>
      <c r="D304">
        <v>303</v>
      </c>
      <c r="E304" t="s">
        <v>134</v>
      </c>
    </row>
    <row r="305" spans="1:5">
      <c r="A305">
        <v>2.1753849999999999</v>
      </c>
      <c r="B305">
        <v>0.98857899999999999</v>
      </c>
      <c r="C305">
        <v>0.63768499999999995</v>
      </c>
      <c r="D305">
        <v>304</v>
      </c>
      <c r="E305" t="s">
        <v>134</v>
      </c>
    </row>
    <row r="306" spans="1:5">
      <c r="A306">
        <v>2.1755969999999998</v>
      </c>
      <c r="B306">
        <v>0.98846000000000001</v>
      </c>
      <c r="C306">
        <v>0.63914800000000005</v>
      </c>
      <c r="D306">
        <v>305</v>
      </c>
      <c r="E306" t="s">
        <v>135</v>
      </c>
    </row>
    <row r="307" spans="1:5">
      <c r="A307">
        <v>2.1766839999999998</v>
      </c>
      <c r="B307">
        <v>0.98819800000000002</v>
      </c>
      <c r="C307">
        <v>0.64053000000000004</v>
      </c>
      <c r="D307">
        <v>306</v>
      </c>
      <c r="E307" t="s">
        <v>135</v>
      </c>
    </row>
    <row r="308" spans="1:5">
      <c r="A308">
        <v>2.1800030000000001</v>
      </c>
      <c r="B308">
        <v>0.98751699999999998</v>
      </c>
      <c r="C308">
        <v>0.64181999999999995</v>
      </c>
      <c r="D308">
        <v>307</v>
      </c>
      <c r="E308" t="s">
        <v>136</v>
      </c>
    </row>
    <row r="309" spans="1:5">
      <c r="A309">
        <v>2.1857709999999999</v>
      </c>
      <c r="B309">
        <v>0.98692599999999997</v>
      </c>
      <c r="C309">
        <v>0.64310699999999998</v>
      </c>
      <c r="D309">
        <v>308</v>
      </c>
      <c r="E309" t="s">
        <v>136</v>
      </c>
    </row>
    <row r="310" spans="1:5">
      <c r="A310">
        <v>2.195074</v>
      </c>
      <c r="B310">
        <v>0.98641500000000004</v>
      </c>
      <c r="C310">
        <v>0.64470499999999997</v>
      </c>
      <c r="D310">
        <v>309</v>
      </c>
      <c r="E310" t="s">
        <v>137</v>
      </c>
    </row>
    <row r="311" spans="1:5">
      <c r="A311">
        <v>2.209524</v>
      </c>
      <c r="B311">
        <v>0.98593600000000003</v>
      </c>
      <c r="C311">
        <v>0.64604300000000003</v>
      </c>
      <c r="D311">
        <v>310</v>
      </c>
      <c r="E311" t="s">
        <v>137</v>
      </c>
    </row>
    <row r="312" spans="1:5">
      <c r="A312">
        <v>2.2306300000000001</v>
      </c>
      <c r="B312">
        <v>0.98550099999999996</v>
      </c>
      <c r="C312">
        <v>0.64706399999999997</v>
      </c>
      <c r="D312">
        <v>311</v>
      </c>
      <c r="E312" t="s">
        <v>137</v>
      </c>
    </row>
    <row r="313" spans="1:5">
      <c r="A313">
        <v>2.2617560000000001</v>
      </c>
      <c r="B313">
        <v>0.98440899999999998</v>
      </c>
      <c r="C313">
        <v>0.64763599999999999</v>
      </c>
      <c r="D313">
        <v>312</v>
      </c>
      <c r="E313" t="s">
        <v>138</v>
      </c>
    </row>
    <row r="314" spans="1:5">
      <c r="A314">
        <v>2.2872979999999998</v>
      </c>
      <c r="B314">
        <v>0.98333499999999996</v>
      </c>
      <c r="C314">
        <v>0.64762500000000001</v>
      </c>
      <c r="D314">
        <v>313</v>
      </c>
      <c r="E314" t="s">
        <v>138</v>
      </c>
    </row>
    <row r="315" spans="1:5">
      <c r="A315">
        <v>2.3082690000000001</v>
      </c>
      <c r="B315">
        <v>0.98223300000000002</v>
      </c>
      <c r="C315">
        <v>0.64712000000000003</v>
      </c>
      <c r="D315">
        <v>314</v>
      </c>
      <c r="E315" t="s">
        <v>138</v>
      </c>
    </row>
    <row r="316" spans="1:5">
      <c r="A316">
        <v>2.3252540000000002</v>
      </c>
      <c r="B316">
        <v>0.98106499999999996</v>
      </c>
      <c r="C316">
        <v>0.64626600000000001</v>
      </c>
      <c r="D316">
        <v>315</v>
      </c>
      <c r="E316" t="s">
        <v>139</v>
      </c>
    </row>
    <row r="317" spans="1:5">
      <c r="A317">
        <v>2.3391359999999999</v>
      </c>
      <c r="B317">
        <v>0.97999000000000003</v>
      </c>
      <c r="C317">
        <v>0.64508299999999996</v>
      </c>
      <c r="D317">
        <v>316</v>
      </c>
      <c r="E317" t="s">
        <v>139</v>
      </c>
    </row>
    <row r="318" spans="1:5">
      <c r="A318">
        <v>2.349275</v>
      </c>
      <c r="B318">
        <v>0.97936900000000005</v>
      </c>
      <c r="C318">
        <v>0.64362600000000003</v>
      </c>
      <c r="D318">
        <v>317</v>
      </c>
      <c r="E318" t="s">
        <v>140</v>
      </c>
    </row>
    <row r="319" spans="1:5">
      <c r="A319">
        <v>2.3559749999999999</v>
      </c>
      <c r="B319">
        <v>0.97862400000000005</v>
      </c>
      <c r="C319">
        <v>0.641791</v>
      </c>
      <c r="D319">
        <v>318</v>
      </c>
      <c r="E319" t="s">
        <v>140</v>
      </c>
    </row>
    <row r="320" spans="1:5">
      <c r="A320">
        <v>2.3579330000000001</v>
      </c>
      <c r="B320">
        <v>0.97776799999999997</v>
      </c>
      <c r="C320">
        <v>0.63902400000000004</v>
      </c>
      <c r="D320">
        <v>319</v>
      </c>
      <c r="E320" t="s">
        <v>141</v>
      </c>
    </row>
    <row r="321" spans="1:5">
      <c r="A321">
        <v>2.3534380000000001</v>
      </c>
      <c r="B321">
        <v>0.97688900000000001</v>
      </c>
      <c r="C321">
        <v>0.63559399999999999</v>
      </c>
      <c r="D321">
        <v>320</v>
      </c>
      <c r="E321" t="s">
        <v>142</v>
      </c>
    </row>
    <row r="322" spans="1:5">
      <c r="A322">
        <v>2.3410880000000001</v>
      </c>
      <c r="B322">
        <v>0.97597599999999995</v>
      </c>
      <c r="C322">
        <v>0.63175199999999998</v>
      </c>
      <c r="D322">
        <v>321</v>
      </c>
      <c r="E322" t="s">
        <v>142</v>
      </c>
    </row>
    <row r="323" spans="1:5">
      <c r="A323">
        <v>2.317647</v>
      </c>
      <c r="B323">
        <v>0.97573399999999999</v>
      </c>
      <c r="C323">
        <v>0.62767600000000001</v>
      </c>
      <c r="D323">
        <v>322</v>
      </c>
      <c r="E323" t="s">
        <v>142</v>
      </c>
    </row>
    <row r="324" spans="1:5">
      <c r="A324">
        <v>2.298708</v>
      </c>
      <c r="B324">
        <v>0.97555000000000003</v>
      </c>
      <c r="C324">
        <v>0.62327699999999997</v>
      </c>
      <c r="D324">
        <v>323</v>
      </c>
      <c r="E324" t="s">
        <v>142</v>
      </c>
    </row>
    <row r="325" spans="1:5">
      <c r="A325">
        <v>2.283674</v>
      </c>
      <c r="B325">
        <v>0.97540700000000002</v>
      </c>
      <c r="C325">
        <v>0.61846800000000002</v>
      </c>
      <c r="D325">
        <v>324</v>
      </c>
      <c r="E325" t="s">
        <v>142</v>
      </c>
    </row>
    <row r="326" spans="1:5">
      <c r="A326">
        <v>2.2715830000000001</v>
      </c>
      <c r="B326">
        <v>0.97534200000000004</v>
      </c>
      <c r="C326">
        <v>0.61347799999999997</v>
      </c>
      <c r="D326">
        <v>325</v>
      </c>
      <c r="E326" t="s">
        <v>143</v>
      </c>
    </row>
    <row r="327" spans="1:5">
      <c r="A327">
        <v>2.260507</v>
      </c>
      <c r="B327">
        <v>0.975379</v>
      </c>
      <c r="C327">
        <v>0.60839699999999997</v>
      </c>
      <c r="D327">
        <v>326</v>
      </c>
      <c r="E327" t="s">
        <v>143</v>
      </c>
    </row>
    <row r="328" spans="1:5">
      <c r="A328">
        <v>2.249752</v>
      </c>
      <c r="B328">
        <v>0.97539699999999996</v>
      </c>
      <c r="C328">
        <v>0.60317299999999996</v>
      </c>
      <c r="D328">
        <v>327</v>
      </c>
      <c r="E328" t="s">
        <v>144</v>
      </c>
    </row>
    <row r="329" spans="1:5">
      <c r="A329">
        <v>2.238982</v>
      </c>
      <c r="B329">
        <v>0.97555499999999995</v>
      </c>
      <c r="C329">
        <v>0.59779300000000002</v>
      </c>
      <c r="D329">
        <v>328</v>
      </c>
      <c r="E329" t="s">
        <v>144</v>
      </c>
    </row>
    <row r="330" spans="1:5">
      <c r="A330">
        <v>2.2283919999999999</v>
      </c>
      <c r="B330">
        <v>0.97587699999999999</v>
      </c>
      <c r="C330">
        <v>0.59230400000000005</v>
      </c>
      <c r="D330">
        <v>329</v>
      </c>
      <c r="E330" t="s">
        <v>145</v>
      </c>
    </row>
    <row r="331" spans="1:5">
      <c r="A331">
        <v>2.2183060000000001</v>
      </c>
      <c r="B331">
        <v>0.97632300000000005</v>
      </c>
      <c r="C331">
        <v>0.58674700000000002</v>
      </c>
      <c r="D331">
        <v>330</v>
      </c>
      <c r="E331" t="s">
        <v>145</v>
      </c>
    </row>
    <row r="332" spans="1:5">
      <c r="A332">
        <v>2.2088619999999999</v>
      </c>
      <c r="B332">
        <v>0.97689999999999999</v>
      </c>
      <c r="C332">
        <v>0.58140599999999998</v>
      </c>
      <c r="D332">
        <v>331</v>
      </c>
      <c r="E332" t="s">
        <v>145</v>
      </c>
    </row>
    <row r="333" spans="1:5">
      <c r="A333">
        <v>2.200075</v>
      </c>
      <c r="B333">
        <v>0.97764799999999996</v>
      </c>
      <c r="C333">
        <v>0.57649600000000001</v>
      </c>
      <c r="D333">
        <v>332</v>
      </c>
      <c r="E333" t="s">
        <v>146</v>
      </c>
    </row>
    <row r="334" spans="1:5">
      <c r="A334">
        <v>2.1919420000000001</v>
      </c>
      <c r="B334">
        <v>0.97856399999999999</v>
      </c>
      <c r="C334">
        <v>0.57255599999999995</v>
      </c>
      <c r="D334">
        <v>333</v>
      </c>
      <c r="E334" t="s">
        <v>146</v>
      </c>
    </row>
    <row r="335" spans="1:5">
      <c r="A335">
        <v>2.1841889999999999</v>
      </c>
      <c r="B335">
        <v>0.97963500000000003</v>
      </c>
      <c r="C335">
        <v>0.56958600000000004</v>
      </c>
      <c r="D335">
        <v>334</v>
      </c>
      <c r="E335" t="s">
        <v>147</v>
      </c>
    </row>
    <row r="336" spans="1:5">
      <c r="A336">
        <v>2.1771020000000001</v>
      </c>
      <c r="B336">
        <v>0.98079700000000003</v>
      </c>
      <c r="C336">
        <v>0.56731200000000004</v>
      </c>
      <c r="D336">
        <v>335</v>
      </c>
      <c r="E336" t="s">
        <v>147</v>
      </c>
    </row>
    <row r="337" spans="1:5">
      <c r="A337">
        <v>2.1709809999999998</v>
      </c>
      <c r="B337">
        <v>0.98196300000000003</v>
      </c>
      <c r="C337">
        <v>0.56546799999999997</v>
      </c>
      <c r="D337">
        <v>336</v>
      </c>
      <c r="E337" t="s">
        <v>147</v>
      </c>
    </row>
    <row r="338" spans="1:5">
      <c r="A338">
        <v>2.1658460000000002</v>
      </c>
      <c r="B338">
        <v>0.98322100000000001</v>
      </c>
      <c r="C338">
        <v>0.56408800000000003</v>
      </c>
      <c r="D338">
        <v>337</v>
      </c>
      <c r="E338" t="s">
        <v>148</v>
      </c>
    </row>
    <row r="339" spans="1:5">
      <c r="A339">
        <v>2.1615030000000002</v>
      </c>
      <c r="B339">
        <v>0.98449799999999998</v>
      </c>
      <c r="C339">
        <v>0.56309799999999999</v>
      </c>
      <c r="D339">
        <v>338</v>
      </c>
      <c r="E339" t="s">
        <v>148</v>
      </c>
    </row>
    <row r="340" spans="1:5">
      <c r="A340">
        <v>2.1579320000000002</v>
      </c>
      <c r="B340">
        <v>0.98578600000000005</v>
      </c>
      <c r="C340">
        <v>0.562859</v>
      </c>
      <c r="D340">
        <v>339</v>
      </c>
      <c r="E340" t="s">
        <v>149</v>
      </c>
    </row>
    <row r="341" spans="1:5">
      <c r="A341">
        <v>2.154989</v>
      </c>
      <c r="B341">
        <v>0.98698699999999995</v>
      </c>
      <c r="C341">
        <v>0.56348600000000004</v>
      </c>
      <c r="D341">
        <v>340</v>
      </c>
      <c r="E341" t="s">
        <v>149</v>
      </c>
    </row>
    <row r="342" spans="1:5">
      <c r="A342">
        <v>2.1524610000000002</v>
      </c>
      <c r="B342">
        <v>0.98803399999999997</v>
      </c>
      <c r="C342">
        <v>0.56468200000000002</v>
      </c>
      <c r="D342">
        <v>341</v>
      </c>
      <c r="E342" t="s">
        <v>150</v>
      </c>
    </row>
    <row r="343" spans="1:5">
      <c r="A343">
        <v>2.1504979999999998</v>
      </c>
      <c r="B343">
        <v>0.98896799999999996</v>
      </c>
      <c r="C343">
        <v>0.56625999999999999</v>
      </c>
      <c r="D343">
        <v>342</v>
      </c>
      <c r="E343" t="s">
        <v>150</v>
      </c>
    </row>
    <row r="344" spans="1:5">
      <c r="A344">
        <v>2.14899</v>
      </c>
      <c r="B344">
        <v>0.989699</v>
      </c>
      <c r="C344">
        <v>0.56786899999999996</v>
      </c>
      <c r="D344">
        <v>343</v>
      </c>
      <c r="E344" t="s">
        <v>150</v>
      </c>
    </row>
    <row r="345" spans="1:5">
      <c r="A345">
        <v>2.1477970000000002</v>
      </c>
      <c r="B345">
        <v>0.99024999999999996</v>
      </c>
      <c r="C345">
        <v>0.56942199999999998</v>
      </c>
      <c r="D345">
        <v>344</v>
      </c>
      <c r="E345" t="s">
        <v>151</v>
      </c>
    </row>
    <row r="346" spans="1:5">
      <c r="A346">
        <v>2.1468050000000001</v>
      </c>
      <c r="B346">
        <v>0.99062499999999998</v>
      </c>
      <c r="C346">
        <v>0.57100799999999996</v>
      </c>
      <c r="D346">
        <v>345</v>
      </c>
      <c r="E346" t="s">
        <v>151</v>
      </c>
    </row>
    <row r="347" spans="1:5">
      <c r="A347">
        <v>2.1460759999999999</v>
      </c>
      <c r="B347">
        <v>0.990838</v>
      </c>
      <c r="C347">
        <v>0.57267900000000005</v>
      </c>
      <c r="D347">
        <v>346</v>
      </c>
      <c r="E347" t="s">
        <v>152</v>
      </c>
    </row>
    <row r="348" spans="1:5">
      <c r="A348">
        <v>2.1455850000000001</v>
      </c>
      <c r="B348">
        <v>0.99086099999999999</v>
      </c>
      <c r="C348">
        <v>0.57452800000000004</v>
      </c>
      <c r="D348">
        <v>347</v>
      </c>
      <c r="E348" t="s">
        <v>152</v>
      </c>
    </row>
    <row r="349" spans="1:5">
      <c r="A349">
        <v>2.145343</v>
      </c>
      <c r="B349">
        <v>0.99065599999999998</v>
      </c>
      <c r="C349">
        <v>0.57644399999999996</v>
      </c>
      <c r="D349">
        <v>348</v>
      </c>
      <c r="E349" t="s">
        <v>153</v>
      </c>
    </row>
    <row r="350" spans="1:5">
      <c r="A350">
        <v>2.1452749999999998</v>
      </c>
      <c r="B350">
        <v>0.99005900000000002</v>
      </c>
      <c r="C350">
        <v>0.57822099999999998</v>
      </c>
      <c r="D350">
        <v>349</v>
      </c>
      <c r="E350" t="s">
        <v>153</v>
      </c>
    </row>
    <row r="351" spans="1:5">
      <c r="A351">
        <v>2.1453540000000002</v>
      </c>
      <c r="B351">
        <v>0.98902999999999996</v>
      </c>
      <c r="C351">
        <v>0.57978799999999997</v>
      </c>
      <c r="D351">
        <v>350</v>
      </c>
      <c r="E351" t="s">
        <v>153</v>
      </c>
    </row>
    <row r="352" spans="1:5">
      <c r="A352">
        <v>2.14554</v>
      </c>
      <c r="B352">
        <v>0.98756100000000002</v>
      </c>
      <c r="C352">
        <v>0.58131699999999997</v>
      </c>
      <c r="D352">
        <v>351</v>
      </c>
      <c r="E352" t="s">
        <v>154</v>
      </c>
    </row>
    <row r="353" spans="1:5">
      <c r="A353">
        <v>2.1457290000000002</v>
      </c>
      <c r="B353">
        <v>0.98576399999999997</v>
      </c>
      <c r="C353">
        <v>0.58291000000000004</v>
      </c>
      <c r="D353">
        <v>352</v>
      </c>
      <c r="E353" t="s">
        <v>154</v>
      </c>
    </row>
    <row r="354" spans="1:5">
      <c r="A354">
        <v>2.1461809999999999</v>
      </c>
      <c r="B354">
        <v>0.98388100000000001</v>
      </c>
      <c r="C354">
        <v>0.58447300000000002</v>
      </c>
      <c r="D354">
        <v>353</v>
      </c>
      <c r="E354" t="s">
        <v>154</v>
      </c>
    </row>
    <row r="355" spans="1:5">
      <c r="A355">
        <v>2.1469269999999998</v>
      </c>
      <c r="B355">
        <v>0.98203200000000002</v>
      </c>
      <c r="C355">
        <v>0.58617699999999995</v>
      </c>
      <c r="D355">
        <v>354</v>
      </c>
      <c r="E355" t="s">
        <v>154</v>
      </c>
    </row>
    <row r="356" spans="1:5">
      <c r="A356">
        <v>2.1479189999999999</v>
      </c>
      <c r="B356">
        <v>0.98033499999999996</v>
      </c>
      <c r="C356">
        <v>0.58791599999999999</v>
      </c>
      <c r="D356">
        <v>355</v>
      </c>
      <c r="E356" t="s">
        <v>155</v>
      </c>
    </row>
    <row r="357" spans="1:5">
      <c r="A357">
        <v>2.14907</v>
      </c>
      <c r="B357">
        <v>0.97895600000000005</v>
      </c>
      <c r="C357">
        <v>0.58982199999999996</v>
      </c>
      <c r="D357">
        <v>356</v>
      </c>
      <c r="E357" t="s">
        <v>155</v>
      </c>
    </row>
    <row r="358" spans="1:5">
      <c r="A358">
        <v>2.150344</v>
      </c>
      <c r="B358">
        <v>0.97783500000000001</v>
      </c>
      <c r="C358">
        <v>0.59170900000000004</v>
      </c>
      <c r="D358">
        <v>357</v>
      </c>
      <c r="E358" t="s">
        <v>156</v>
      </c>
    </row>
    <row r="359" spans="1:5">
      <c r="A359">
        <v>2.1515390000000001</v>
      </c>
      <c r="B359">
        <v>0.97686700000000004</v>
      </c>
      <c r="C359">
        <v>0.59367599999999998</v>
      </c>
      <c r="D359">
        <v>358</v>
      </c>
      <c r="E359" t="s">
        <v>156</v>
      </c>
    </row>
    <row r="360" spans="1:5">
      <c r="A360">
        <v>2.1527750000000001</v>
      </c>
      <c r="B360">
        <v>0.97615399999999997</v>
      </c>
      <c r="C360">
        <v>0.59557499999999997</v>
      </c>
      <c r="D360">
        <v>359</v>
      </c>
      <c r="E360" t="s">
        <v>157</v>
      </c>
    </row>
    <row r="361" spans="1:5">
      <c r="A361">
        <v>2.154013</v>
      </c>
      <c r="B361">
        <v>0.97581499999999999</v>
      </c>
      <c r="C361">
        <v>0.59732499999999999</v>
      </c>
      <c r="D361">
        <v>360</v>
      </c>
      <c r="E361" t="s">
        <v>157</v>
      </c>
    </row>
    <row r="362" spans="1:5">
      <c r="A362">
        <v>2.1553170000000001</v>
      </c>
      <c r="B362">
        <v>0.97587199999999996</v>
      </c>
      <c r="C362">
        <v>0.59879099999999996</v>
      </c>
      <c r="D362">
        <v>361</v>
      </c>
      <c r="E362" t="s">
        <v>158</v>
      </c>
    </row>
    <row r="363" spans="1:5">
      <c r="A363">
        <v>2.1564589999999999</v>
      </c>
      <c r="B363">
        <v>0.97611199999999998</v>
      </c>
      <c r="C363">
        <v>0.59988300000000006</v>
      </c>
      <c r="D363">
        <v>362</v>
      </c>
      <c r="E363" t="s">
        <v>158</v>
      </c>
    </row>
    <row r="364" spans="1:5">
      <c r="A364">
        <v>2.1573329999999999</v>
      </c>
      <c r="B364">
        <v>0.97633300000000001</v>
      </c>
      <c r="C364">
        <v>0.60068100000000002</v>
      </c>
      <c r="D364">
        <v>363</v>
      </c>
      <c r="E364" t="s">
        <v>158</v>
      </c>
    </row>
    <row r="365" spans="1:5">
      <c r="A365">
        <v>2.1580469999999998</v>
      </c>
      <c r="B365">
        <v>0.97652000000000005</v>
      </c>
      <c r="C365">
        <v>0.60121199999999997</v>
      </c>
      <c r="D365">
        <v>364</v>
      </c>
      <c r="E365" t="s">
        <v>159</v>
      </c>
    </row>
    <row r="366" spans="1:5">
      <c r="A366">
        <v>2.1587350000000001</v>
      </c>
      <c r="B366">
        <v>0.97662400000000005</v>
      </c>
      <c r="C366">
        <v>0.601553</v>
      </c>
      <c r="D366">
        <v>365</v>
      </c>
      <c r="E366" t="s">
        <v>159</v>
      </c>
    </row>
    <row r="367" spans="1:5">
      <c r="A367">
        <v>2.1595610000000001</v>
      </c>
      <c r="B367">
        <v>0.97648599999999997</v>
      </c>
      <c r="C367">
        <v>0.60164200000000001</v>
      </c>
      <c r="D367">
        <v>366</v>
      </c>
      <c r="E367" t="s">
        <v>160</v>
      </c>
    </row>
    <row r="368" spans="1:5">
      <c r="A368">
        <v>2.1605059999999998</v>
      </c>
      <c r="B368">
        <v>0.97610200000000003</v>
      </c>
      <c r="C368">
        <v>0.60149799999999998</v>
      </c>
      <c r="D368">
        <v>367</v>
      </c>
      <c r="E368" t="s">
        <v>160</v>
      </c>
    </row>
    <row r="369" spans="1:5">
      <c r="A369">
        <v>2.1617679999999999</v>
      </c>
      <c r="B369">
        <v>0.97550899999999996</v>
      </c>
      <c r="C369">
        <v>0.60111800000000004</v>
      </c>
      <c r="D369">
        <v>368</v>
      </c>
      <c r="E369" t="s">
        <v>160</v>
      </c>
    </row>
    <row r="370" spans="1:5">
      <c r="A370">
        <v>2.1631909999999999</v>
      </c>
      <c r="B370">
        <v>0.97466399999999997</v>
      </c>
      <c r="C370">
        <v>0.60053599999999996</v>
      </c>
      <c r="D370">
        <v>369</v>
      </c>
      <c r="E370" t="s">
        <v>161</v>
      </c>
    </row>
    <row r="371" spans="1:5">
      <c r="A371">
        <v>2.1647419999999999</v>
      </c>
      <c r="B371">
        <v>0.97361699999999995</v>
      </c>
      <c r="C371">
        <v>0.59982999999999997</v>
      </c>
      <c r="D371">
        <v>370</v>
      </c>
      <c r="E371" t="s">
        <v>161</v>
      </c>
    </row>
    <row r="372" spans="1:5">
      <c r="A372">
        <v>2.1664310000000002</v>
      </c>
      <c r="B372">
        <v>0.97247899999999998</v>
      </c>
      <c r="C372">
        <v>0.59903600000000001</v>
      </c>
      <c r="D372">
        <v>371</v>
      </c>
      <c r="E372" t="s">
        <v>162</v>
      </c>
    </row>
    <row r="373" spans="1:5">
      <c r="A373">
        <v>2.1681569999999999</v>
      </c>
      <c r="B373">
        <v>0.97135800000000005</v>
      </c>
      <c r="C373">
        <v>0.59824299999999997</v>
      </c>
      <c r="D373">
        <v>372</v>
      </c>
      <c r="E373" t="s">
        <v>162</v>
      </c>
    </row>
    <row r="374" spans="1:5">
      <c r="A374">
        <v>2.1698810000000002</v>
      </c>
      <c r="B374">
        <v>0.97033100000000005</v>
      </c>
      <c r="C374">
        <v>0.59754799999999997</v>
      </c>
      <c r="D374">
        <v>373</v>
      </c>
      <c r="E374" t="s">
        <v>163</v>
      </c>
    </row>
    <row r="375" spans="1:5">
      <c r="A375">
        <v>2.171268</v>
      </c>
      <c r="B375">
        <v>0.96934900000000002</v>
      </c>
      <c r="C375">
        <v>0.59699199999999997</v>
      </c>
      <c r="D375">
        <v>374</v>
      </c>
      <c r="E375" t="s">
        <v>163</v>
      </c>
    </row>
    <row r="376" spans="1:5">
      <c r="A376">
        <v>2.1721509999999999</v>
      </c>
      <c r="B376">
        <v>0.96840199999999999</v>
      </c>
      <c r="C376">
        <v>0.59678100000000001</v>
      </c>
      <c r="D376">
        <v>375</v>
      </c>
      <c r="E376" t="s">
        <v>163</v>
      </c>
    </row>
    <row r="377" spans="1:5">
      <c r="A377">
        <v>2.1722700000000001</v>
      </c>
      <c r="B377">
        <v>0.96756299999999995</v>
      </c>
      <c r="C377">
        <v>0.59682900000000005</v>
      </c>
      <c r="D377">
        <v>376</v>
      </c>
      <c r="E377" t="s">
        <v>163</v>
      </c>
    </row>
    <row r="378" spans="1:5">
      <c r="A378">
        <v>2.1716099999999998</v>
      </c>
      <c r="B378">
        <v>0.96690500000000001</v>
      </c>
      <c r="C378">
        <v>0.59714299999999998</v>
      </c>
      <c r="D378">
        <v>377</v>
      </c>
      <c r="E378" t="s">
        <v>163</v>
      </c>
    </row>
    <row r="379" spans="1:5">
      <c r="A379">
        <v>2.1701679999999999</v>
      </c>
      <c r="B379">
        <v>0.96649200000000002</v>
      </c>
      <c r="C379">
        <v>0.59776899999999999</v>
      </c>
      <c r="D379">
        <v>378</v>
      </c>
      <c r="E379" t="s">
        <v>163</v>
      </c>
    </row>
    <row r="380" spans="1:5">
      <c r="A380">
        <v>2.1681170000000001</v>
      </c>
      <c r="B380">
        <v>0.96631400000000001</v>
      </c>
      <c r="C380">
        <v>0.59864700000000004</v>
      </c>
      <c r="D380">
        <v>379</v>
      </c>
      <c r="E380" t="s">
        <v>164</v>
      </c>
    </row>
    <row r="381" spans="1:5">
      <c r="A381">
        <v>2.1655449999999998</v>
      </c>
      <c r="B381">
        <v>0.96624299999999996</v>
      </c>
      <c r="C381">
        <v>0.59967499999999996</v>
      </c>
      <c r="D381">
        <v>380</v>
      </c>
      <c r="E381" t="s">
        <v>164</v>
      </c>
    </row>
    <row r="382" spans="1:5">
      <c r="A382">
        <v>2.1625719999999999</v>
      </c>
      <c r="B382">
        <v>0.96618499999999996</v>
      </c>
      <c r="C382">
        <v>0.6008</v>
      </c>
      <c r="D382">
        <v>381</v>
      </c>
      <c r="E382" t="s">
        <v>165</v>
      </c>
    </row>
    <row r="383" spans="1:5">
      <c r="A383">
        <v>2.159354</v>
      </c>
      <c r="B383">
        <v>0.96622300000000005</v>
      </c>
      <c r="C383">
        <v>0.60186799999999996</v>
      </c>
      <c r="D383">
        <v>382</v>
      </c>
      <c r="E383" t="s">
        <v>165</v>
      </c>
    </row>
    <row r="384" spans="1:5">
      <c r="A384">
        <v>2.1559089999999999</v>
      </c>
      <c r="B384">
        <v>0.96636599999999995</v>
      </c>
      <c r="C384">
        <v>0.60279700000000003</v>
      </c>
      <c r="D384">
        <v>383</v>
      </c>
      <c r="E384" t="s">
        <v>166</v>
      </c>
    </row>
    <row r="385" spans="1:5">
      <c r="A385">
        <v>2.1524899999999998</v>
      </c>
      <c r="B385">
        <v>0.96659099999999998</v>
      </c>
      <c r="C385">
        <v>0.60350000000000004</v>
      </c>
      <c r="D385">
        <v>384</v>
      </c>
      <c r="E385" t="s">
        <v>166</v>
      </c>
    </row>
    <row r="386" spans="1:5">
      <c r="A386">
        <v>2.149238</v>
      </c>
      <c r="B386">
        <v>0.96682400000000002</v>
      </c>
      <c r="C386">
        <v>0.60382599999999997</v>
      </c>
      <c r="D386">
        <v>385</v>
      </c>
      <c r="E386" t="s">
        <v>166</v>
      </c>
    </row>
    <row r="387" spans="1:5">
      <c r="A387">
        <v>2.1463420000000002</v>
      </c>
      <c r="B387">
        <v>0.966889</v>
      </c>
      <c r="C387">
        <v>0.60387599999999997</v>
      </c>
      <c r="D387">
        <v>386</v>
      </c>
      <c r="E387" t="s">
        <v>167</v>
      </c>
    </row>
    <row r="388" spans="1:5">
      <c r="A388">
        <v>2.143977</v>
      </c>
      <c r="B388">
        <v>0.9667</v>
      </c>
      <c r="C388">
        <v>0.60367599999999999</v>
      </c>
      <c r="D388">
        <v>387</v>
      </c>
      <c r="E388" t="s">
        <v>167</v>
      </c>
    </row>
    <row r="389" spans="1:5">
      <c r="A389">
        <v>2.1421869999999998</v>
      </c>
      <c r="B389">
        <v>0.96641200000000005</v>
      </c>
      <c r="C389">
        <v>0.60313000000000005</v>
      </c>
      <c r="D389">
        <v>388</v>
      </c>
      <c r="E389" t="s">
        <v>168</v>
      </c>
    </row>
    <row r="390" spans="1:5">
      <c r="A390">
        <v>2.1408839999999998</v>
      </c>
      <c r="B390">
        <v>0.96617900000000001</v>
      </c>
      <c r="C390">
        <v>0.60231599999999996</v>
      </c>
      <c r="D390">
        <v>389</v>
      </c>
      <c r="E390" t="s">
        <v>168</v>
      </c>
    </row>
    <row r="391" spans="1:5">
      <c r="A391">
        <v>2.1400610000000002</v>
      </c>
      <c r="B391">
        <v>0.966109</v>
      </c>
      <c r="C391">
        <v>0.60126800000000002</v>
      </c>
      <c r="D391">
        <v>390</v>
      </c>
      <c r="E391" t="s">
        <v>169</v>
      </c>
    </row>
    <row r="392" spans="1:5">
      <c r="A392">
        <v>2.1395580000000001</v>
      </c>
      <c r="B392">
        <v>0.96620499999999998</v>
      </c>
      <c r="C392">
        <v>0.60002999999999995</v>
      </c>
      <c r="D392">
        <v>391</v>
      </c>
      <c r="E392" t="s">
        <v>169</v>
      </c>
    </row>
    <row r="393" spans="1:5">
      <c r="A393">
        <v>2.139348</v>
      </c>
      <c r="B393">
        <v>0.96632799999999996</v>
      </c>
      <c r="C393">
        <v>0.59873100000000001</v>
      </c>
      <c r="D393">
        <v>392</v>
      </c>
      <c r="E393" t="s">
        <v>169</v>
      </c>
    </row>
    <row r="394" spans="1:5">
      <c r="A394">
        <v>2.139437</v>
      </c>
      <c r="B394">
        <v>0.96643999999999997</v>
      </c>
      <c r="C394">
        <v>0.59760599999999997</v>
      </c>
      <c r="D394">
        <v>393</v>
      </c>
      <c r="E394" t="s">
        <v>170</v>
      </c>
    </row>
    <row r="395" spans="1:5">
      <c r="A395">
        <v>2.1397849999999998</v>
      </c>
      <c r="B395">
        <v>0.96652199999999999</v>
      </c>
      <c r="C395">
        <v>0.59683600000000003</v>
      </c>
      <c r="D395">
        <v>394</v>
      </c>
      <c r="E395" t="s">
        <v>170</v>
      </c>
    </row>
    <row r="396" spans="1:5">
      <c r="A396">
        <v>2.140374</v>
      </c>
      <c r="B396">
        <v>0.96663399999999999</v>
      </c>
      <c r="C396">
        <v>0.59622399999999998</v>
      </c>
      <c r="D396">
        <v>395</v>
      </c>
      <c r="E396" t="s">
        <v>171</v>
      </c>
    </row>
    <row r="397" spans="1:5">
      <c r="A397">
        <v>2.1411630000000001</v>
      </c>
      <c r="B397">
        <v>0.96690900000000002</v>
      </c>
      <c r="C397">
        <v>0.59577000000000002</v>
      </c>
      <c r="D397">
        <v>396</v>
      </c>
      <c r="E397" t="s">
        <v>172</v>
      </c>
    </row>
    <row r="398" spans="1:5">
      <c r="A398">
        <v>2.1418710000000001</v>
      </c>
      <c r="B398">
        <v>0.96746399999999999</v>
      </c>
      <c r="C398">
        <v>0.59540000000000004</v>
      </c>
      <c r="D398">
        <v>397</v>
      </c>
      <c r="E398" t="s">
        <v>172</v>
      </c>
    </row>
    <row r="399" spans="1:5">
      <c r="A399">
        <v>2.1424439999999998</v>
      </c>
      <c r="B399">
        <v>0.96815799999999996</v>
      </c>
      <c r="C399">
        <v>0.59510600000000002</v>
      </c>
      <c r="D399">
        <v>398</v>
      </c>
      <c r="E399" t="s">
        <v>173</v>
      </c>
    </row>
    <row r="400" spans="1:5">
      <c r="A400">
        <v>2.1427740000000002</v>
      </c>
      <c r="B400">
        <v>0.96890100000000001</v>
      </c>
      <c r="C400">
        <v>0.59485699999999997</v>
      </c>
      <c r="D400">
        <v>399</v>
      </c>
      <c r="E400" t="s">
        <v>173</v>
      </c>
    </row>
    <row r="401" spans="1:5">
      <c r="A401">
        <v>2.142852</v>
      </c>
      <c r="B401">
        <v>0.96958500000000003</v>
      </c>
      <c r="C401">
        <v>0.59475900000000004</v>
      </c>
      <c r="D401">
        <v>400</v>
      </c>
      <c r="E401" t="s">
        <v>173</v>
      </c>
    </row>
    <row r="402" spans="1:5">
      <c r="A402">
        <v>2.1427330000000002</v>
      </c>
      <c r="B402">
        <v>0.97024999999999995</v>
      </c>
      <c r="C402">
        <v>0.59482400000000002</v>
      </c>
      <c r="D402">
        <v>401</v>
      </c>
      <c r="E402" t="s">
        <v>173</v>
      </c>
    </row>
    <row r="403" spans="1:5">
      <c r="A403">
        <v>2.1423670000000001</v>
      </c>
      <c r="B403">
        <v>0.97084999999999999</v>
      </c>
      <c r="C403">
        <v>0.59499999999999997</v>
      </c>
      <c r="D403">
        <v>402</v>
      </c>
      <c r="E403" t="s">
        <v>174</v>
      </c>
    </row>
    <row r="404" spans="1:5">
      <c r="A404">
        <v>2.141756</v>
      </c>
      <c r="B404">
        <v>0.97137399999999996</v>
      </c>
      <c r="C404">
        <v>0.59512200000000004</v>
      </c>
      <c r="D404">
        <v>403</v>
      </c>
      <c r="E404" t="s">
        <v>174</v>
      </c>
    </row>
    <row r="405" spans="1:5">
      <c r="A405">
        <v>2.140978</v>
      </c>
      <c r="B405">
        <v>0.97184999999999999</v>
      </c>
      <c r="C405">
        <v>0.59504500000000005</v>
      </c>
      <c r="D405">
        <v>404</v>
      </c>
      <c r="E405" t="s">
        <v>174</v>
      </c>
    </row>
    <row r="406" spans="1:5">
      <c r="A406">
        <v>2.1401240000000001</v>
      </c>
      <c r="B406">
        <v>0.97234900000000002</v>
      </c>
      <c r="C406">
        <v>0.59496300000000002</v>
      </c>
      <c r="D406">
        <v>405</v>
      </c>
      <c r="E406" t="s">
        <v>175</v>
      </c>
    </row>
    <row r="407" spans="1:5">
      <c r="A407">
        <v>2.1390989999999999</v>
      </c>
      <c r="B407">
        <v>0.97289400000000004</v>
      </c>
      <c r="C407">
        <v>0.59506899999999996</v>
      </c>
      <c r="D407">
        <v>406</v>
      </c>
      <c r="E407" t="s">
        <v>175</v>
      </c>
    </row>
    <row r="408" spans="1:5">
      <c r="A408">
        <v>2.1379250000000001</v>
      </c>
      <c r="B408">
        <v>0.97345300000000001</v>
      </c>
      <c r="C408">
        <v>0.59561900000000001</v>
      </c>
      <c r="D408">
        <v>407</v>
      </c>
      <c r="E408" t="s">
        <v>175</v>
      </c>
    </row>
    <row r="409" spans="1:5">
      <c r="A409">
        <v>2.1367210000000001</v>
      </c>
      <c r="B409">
        <v>0.97407299999999997</v>
      </c>
      <c r="C409">
        <v>0.59669000000000005</v>
      </c>
      <c r="D409">
        <v>408</v>
      </c>
      <c r="E409" t="s">
        <v>175</v>
      </c>
    </row>
    <row r="410" spans="1:5">
      <c r="A410">
        <v>2.1355680000000001</v>
      </c>
      <c r="B410">
        <v>0.97464799999999996</v>
      </c>
      <c r="C410">
        <v>0.59834399999999999</v>
      </c>
      <c r="D410">
        <v>409</v>
      </c>
      <c r="E410" t="s">
        <v>176</v>
      </c>
    </row>
    <row r="411" spans="1:5">
      <c r="A411">
        <v>2.1344940000000001</v>
      </c>
      <c r="B411">
        <v>0.97517600000000004</v>
      </c>
      <c r="C411">
        <v>0.60050300000000001</v>
      </c>
      <c r="D411">
        <v>410</v>
      </c>
      <c r="E411" t="s">
        <v>176</v>
      </c>
    </row>
    <row r="412" spans="1:5">
      <c r="A412">
        <v>2.1335039999999998</v>
      </c>
      <c r="B412">
        <v>0.97560199999999997</v>
      </c>
      <c r="C412">
        <v>0.60318000000000005</v>
      </c>
      <c r="D412">
        <v>411</v>
      </c>
      <c r="E412" t="s">
        <v>177</v>
      </c>
    </row>
    <row r="413" spans="1:5">
      <c r="A413">
        <v>2.1326930000000002</v>
      </c>
      <c r="B413">
        <v>0.97600299999999995</v>
      </c>
      <c r="C413">
        <v>0.60623800000000005</v>
      </c>
      <c r="D413">
        <v>412</v>
      </c>
      <c r="E413" t="s">
        <v>177</v>
      </c>
    </row>
    <row r="414" spans="1:5">
      <c r="A414">
        <v>2.1321159999999999</v>
      </c>
      <c r="B414">
        <v>0.97646999999999995</v>
      </c>
      <c r="C414">
        <v>0.60948899999999995</v>
      </c>
      <c r="D414">
        <v>413</v>
      </c>
      <c r="E414" t="s">
        <v>177</v>
      </c>
    </row>
    <row r="415" spans="1:5">
      <c r="A415">
        <v>2.1317360000000001</v>
      </c>
      <c r="B415">
        <v>0.97699800000000003</v>
      </c>
      <c r="C415">
        <v>0.61277700000000002</v>
      </c>
      <c r="D415">
        <v>414</v>
      </c>
      <c r="E415" t="s">
        <v>178</v>
      </c>
    </row>
    <row r="416" spans="1:5">
      <c r="A416">
        <v>2.1314350000000002</v>
      </c>
      <c r="B416">
        <v>0.97751399999999999</v>
      </c>
      <c r="C416">
        <v>0.61607199999999995</v>
      </c>
      <c r="D416">
        <v>415</v>
      </c>
      <c r="E416" t="s">
        <v>178</v>
      </c>
    </row>
    <row r="417" spans="1:5">
      <c r="A417">
        <v>2.1313610000000001</v>
      </c>
      <c r="B417">
        <v>0.97799400000000003</v>
      </c>
      <c r="C417">
        <v>0.61921700000000002</v>
      </c>
      <c r="D417">
        <v>416</v>
      </c>
      <c r="E417" t="s">
        <v>179</v>
      </c>
    </row>
    <row r="418" spans="1:5">
      <c r="A418">
        <v>2.13158</v>
      </c>
      <c r="B418">
        <v>0.97840499999999997</v>
      </c>
      <c r="C418">
        <v>0.62196099999999999</v>
      </c>
      <c r="D418">
        <v>417</v>
      </c>
      <c r="E418" t="s">
        <v>179</v>
      </c>
    </row>
    <row r="419" spans="1:5">
      <c r="A419">
        <v>2.1319949999999999</v>
      </c>
      <c r="B419">
        <v>0.97859300000000005</v>
      </c>
      <c r="C419">
        <v>0.62442799999999998</v>
      </c>
      <c r="D419">
        <v>418</v>
      </c>
      <c r="E419" t="s">
        <v>179</v>
      </c>
    </row>
    <row r="420" spans="1:5">
      <c r="A420">
        <v>2.1325729999999998</v>
      </c>
      <c r="B420">
        <v>0.97862000000000005</v>
      </c>
      <c r="C420">
        <v>0.62669600000000003</v>
      </c>
      <c r="D420">
        <v>419</v>
      </c>
      <c r="E420" t="s">
        <v>180</v>
      </c>
    </row>
    <row r="421" spans="1:5">
      <c r="A421">
        <v>2.133232</v>
      </c>
      <c r="B421">
        <v>0.97857400000000005</v>
      </c>
      <c r="C421">
        <v>0.62883599999999995</v>
      </c>
      <c r="D421">
        <v>420</v>
      </c>
      <c r="E421" t="s">
        <v>180</v>
      </c>
    </row>
    <row r="422" spans="1:5">
      <c r="A422">
        <v>2.1339320000000002</v>
      </c>
      <c r="B422">
        <v>0.97854099999999999</v>
      </c>
      <c r="C422">
        <v>0.63084799999999996</v>
      </c>
      <c r="D422">
        <v>421</v>
      </c>
      <c r="E422" t="s">
        <v>180</v>
      </c>
    </row>
    <row r="423" spans="1:5">
      <c r="A423">
        <v>2.1346229999999999</v>
      </c>
      <c r="B423">
        <v>0.97853999999999997</v>
      </c>
      <c r="C423">
        <v>0.63285000000000002</v>
      </c>
      <c r="D423">
        <v>422</v>
      </c>
      <c r="E423" t="s">
        <v>180</v>
      </c>
    </row>
    <row r="424" spans="1:5">
      <c r="A424">
        <v>2.1353339999999998</v>
      </c>
      <c r="B424">
        <v>0.97848000000000002</v>
      </c>
      <c r="C424">
        <v>0.63500500000000004</v>
      </c>
      <c r="D424">
        <v>423</v>
      </c>
      <c r="E424" t="s">
        <v>180</v>
      </c>
    </row>
    <row r="425" spans="1:5">
      <c r="A425">
        <v>2.1360990000000002</v>
      </c>
      <c r="B425">
        <v>0.97828700000000002</v>
      </c>
      <c r="C425">
        <v>0.63718300000000005</v>
      </c>
      <c r="D425">
        <v>424</v>
      </c>
      <c r="E425" t="s">
        <v>181</v>
      </c>
    </row>
    <row r="426" spans="1:5">
      <c r="A426">
        <v>2.136962</v>
      </c>
      <c r="B426">
        <v>0.97794000000000003</v>
      </c>
      <c r="C426">
        <v>0.63917299999999999</v>
      </c>
      <c r="D426">
        <v>425</v>
      </c>
      <c r="E426" t="s">
        <v>181</v>
      </c>
    </row>
    <row r="427" spans="1:5">
      <c r="A427">
        <v>2.1378759999999999</v>
      </c>
      <c r="B427">
        <v>0.97740499999999997</v>
      </c>
      <c r="C427">
        <v>0.64080400000000004</v>
      </c>
      <c r="D427">
        <v>426</v>
      </c>
      <c r="E427" t="s">
        <v>182</v>
      </c>
    </row>
    <row r="428" spans="1:5">
      <c r="A428">
        <v>2.13889</v>
      </c>
      <c r="B428">
        <v>0.97675199999999995</v>
      </c>
      <c r="C428">
        <v>0.64198900000000003</v>
      </c>
      <c r="D428">
        <v>427</v>
      </c>
      <c r="E428" t="s">
        <v>182</v>
      </c>
    </row>
    <row r="429" spans="1:5">
      <c r="A429">
        <v>2.1400640000000002</v>
      </c>
      <c r="B429">
        <v>0.97614699999999999</v>
      </c>
      <c r="C429">
        <v>0.64264500000000002</v>
      </c>
      <c r="D429">
        <v>428</v>
      </c>
      <c r="E429" t="s">
        <v>182</v>
      </c>
    </row>
    <row r="430" spans="1:5">
      <c r="A430">
        <v>2.141419</v>
      </c>
      <c r="B430">
        <v>0.97568500000000002</v>
      </c>
      <c r="C430">
        <v>0.64272600000000002</v>
      </c>
      <c r="D430">
        <v>429</v>
      </c>
      <c r="E430" t="s">
        <v>183</v>
      </c>
    </row>
    <row r="431" spans="1:5">
      <c r="A431">
        <v>2.1429330000000002</v>
      </c>
      <c r="B431">
        <v>0.97527600000000003</v>
      </c>
      <c r="C431">
        <v>0.64225900000000002</v>
      </c>
      <c r="D431">
        <v>430</v>
      </c>
      <c r="E431" t="s">
        <v>183</v>
      </c>
    </row>
    <row r="432" spans="1:5">
      <c r="A432">
        <v>2.1446239999999999</v>
      </c>
      <c r="B432">
        <v>0.97487299999999999</v>
      </c>
      <c r="C432">
        <v>0.64117999999999997</v>
      </c>
      <c r="D432">
        <v>431</v>
      </c>
      <c r="E432" t="s">
        <v>183</v>
      </c>
    </row>
    <row r="433" spans="1:5">
      <c r="A433">
        <v>2.146582</v>
      </c>
      <c r="B433">
        <v>0.97441299999999997</v>
      </c>
      <c r="C433">
        <v>0.63944699999999999</v>
      </c>
      <c r="D433">
        <v>432</v>
      </c>
      <c r="E433" t="s">
        <v>184</v>
      </c>
    </row>
    <row r="434" spans="1:5">
      <c r="A434">
        <v>2.148698</v>
      </c>
      <c r="B434">
        <v>0.97390299999999996</v>
      </c>
      <c r="C434">
        <v>0.63698100000000002</v>
      </c>
      <c r="D434">
        <v>433</v>
      </c>
      <c r="E434" t="s">
        <v>184</v>
      </c>
    </row>
    <row r="435" spans="1:5">
      <c r="A435">
        <v>2.1509119999999999</v>
      </c>
      <c r="B435">
        <v>0.97341500000000003</v>
      </c>
      <c r="C435">
        <v>0.63406300000000004</v>
      </c>
      <c r="D435">
        <v>434</v>
      </c>
      <c r="E435" t="s">
        <v>185</v>
      </c>
    </row>
    <row r="436" spans="1:5">
      <c r="A436">
        <v>2.153127</v>
      </c>
      <c r="B436">
        <v>0.97298600000000002</v>
      </c>
      <c r="C436">
        <v>0.630965</v>
      </c>
      <c r="D436">
        <v>435</v>
      </c>
      <c r="E436" t="s">
        <v>185</v>
      </c>
    </row>
    <row r="437" spans="1:5">
      <c r="A437">
        <v>2.1550660000000001</v>
      </c>
      <c r="B437">
        <v>0.97270199999999996</v>
      </c>
      <c r="C437">
        <v>0.62810699999999997</v>
      </c>
      <c r="D437">
        <v>436</v>
      </c>
      <c r="E437" t="s">
        <v>186</v>
      </c>
    </row>
    <row r="438" spans="1:5">
      <c r="A438">
        <v>2.1565889999999999</v>
      </c>
      <c r="B438">
        <v>0.97252000000000005</v>
      </c>
      <c r="C438">
        <v>0.62575899999999995</v>
      </c>
      <c r="D438">
        <v>437</v>
      </c>
      <c r="E438" t="s">
        <v>186</v>
      </c>
    </row>
    <row r="439" spans="1:5">
      <c r="A439">
        <v>2.1575989999999998</v>
      </c>
      <c r="B439">
        <v>0.972383</v>
      </c>
      <c r="C439">
        <v>0.62386399999999997</v>
      </c>
      <c r="D439">
        <v>438</v>
      </c>
      <c r="E439" t="s">
        <v>186</v>
      </c>
    </row>
    <row r="440" spans="1:5">
      <c r="A440">
        <v>2.1582110000000001</v>
      </c>
      <c r="B440">
        <v>0.97218199999999999</v>
      </c>
      <c r="C440">
        <v>0.62215799999999999</v>
      </c>
      <c r="D440">
        <v>439</v>
      </c>
      <c r="E440" t="s">
        <v>187</v>
      </c>
    </row>
    <row r="441" spans="1:5">
      <c r="A441">
        <v>2.1585000000000001</v>
      </c>
      <c r="B441">
        <v>0.97199100000000005</v>
      </c>
      <c r="C441">
        <v>0.62047300000000005</v>
      </c>
      <c r="D441">
        <v>440</v>
      </c>
      <c r="E441" t="s">
        <v>188</v>
      </c>
    </row>
    <row r="442" spans="1:5">
      <c r="A442">
        <v>2.158541</v>
      </c>
      <c r="B442">
        <v>0.97178699999999996</v>
      </c>
      <c r="C442">
        <v>0.61878500000000003</v>
      </c>
      <c r="D442">
        <v>441</v>
      </c>
      <c r="E442" t="s">
        <v>188</v>
      </c>
    </row>
    <row r="443" spans="1:5">
      <c r="A443">
        <v>2.1582919999999999</v>
      </c>
      <c r="B443">
        <v>0.97162700000000002</v>
      </c>
      <c r="C443">
        <v>0.61729199999999995</v>
      </c>
      <c r="D443">
        <v>442</v>
      </c>
      <c r="E443" t="s">
        <v>188</v>
      </c>
    </row>
    <row r="444" spans="1:5">
      <c r="A444">
        <v>2.1578119999999998</v>
      </c>
      <c r="B444">
        <v>0.97155800000000003</v>
      </c>
      <c r="C444">
        <v>0.61595100000000003</v>
      </c>
      <c r="D444">
        <v>443</v>
      </c>
      <c r="E444" t="s">
        <v>189</v>
      </c>
    </row>
    <row r="445" spans="1:5">
      <c r="A445">
        <v>2.1571060000000002</v>
      </c>
      <c r="B445">
        <v>0.97157000000000004</v>
      </c>
      <c r="C445">
        <v>0.61468400000000001</v>
      </c>
      <c r="D445">
        <v>444</v>
      </c>
      <c r="E445" t="s">
        <v>189</v>
      </c>
    </row>
    <row r="446" spans="1:5">
      <c r="A446">
        <v>2.1562679999999999</v>
      </c>
      <c r="B446">
        <v>0.97173100000000001</v>
      </c>
      <c r="C446">
        <v>0.61336400000000002</v>
      </c>
      <c r="D446">
        <v>445</v>
      </c>
      <c r="E446" t="s">
        <v>190</v>
      </c>
    </row>
    <row r="447" spans="1:5">
      <c r="A447">
        <v>2.1555149999999998</v>
      </c>
      <c r="B447">
        <v>0.97198399999999996</v>
      </c>
      <c r="C447">
        <v>0.61170400000000003</v>
      </c>
      <c r="D447">
        <v>446</v>
      </c>
      <c r="E447" t="s">
        <v>190</v>
      </c>
    </row>
    <row r="448" spans="1:5">
      <c r="A448">
        <v>2.154992</v>
      </c>
      <c r="B448">
        <v>0.97231100000000004</v>
      </c>
      <c r="C448">
        <v>0.60956299999999997</v>
      </c>
      <c r="D448">
        <v>447</v>
      </c>
      <c r="E448" t="s">
        <v>191</v>
      </c>
    </row>
    <row r="449" spans="1:5">
      <c r="A449">
        <v>2.1547700000000001</v>
      </c>
      <c r="B449">
        <v>0.97259499999999999</v>
      </c>
      <c r="C449">
        <v>0.60713200000000001</v>
      </c>
      <c r="D449">
        <v>448</v>
      </c>
      <c r="E449" t="s">
        <v>191</v>
      </c>
    </row>
    <row r="450" spans="1:5">
      <c r="A450">
        <v>2.1547010000000002</v>
      </c>
      <c r="B450">
        <v>0.97282900000000005</v>
      </c>
      <c r="C450">
        <v>0.60478799999999999</v>
      </c>
      <c r="D450">
        <v>449</v>
      </c>
      <c r="E450" t="s">
        <v>191</v>
      </c>
    </row>
    <row r="451" spans="1:5">
      <c r="A451">
        <v>2.1547290000000001</v>
      </c>
      <c r="B451">
        <v>0.97301499999999996</v>
      </c>
      <c r="C451">
        <v>0.60296700000000003</v>
      </c>
      <c r="D451">
        <v>450</v>
      </c>
      <c r="E451" t="s">
        <v>192</v>
      </c>
    </row>
    <row r="452" spans="1:5">
      <c r="A452">
        <v>2.1548389999999999</v>
      </c>
      <c r="B452">
        <v>0.97318700000000002</v>
      </c>
      <c r="C452">
        <v>0.60166799999999998</v>
      </c>
      <c r="D452">
        <v>451</v>
      </c>
      <c r="E452" t="s">
        <v>192</v>
      </c>
    </row>
    <row r="453" spans="1:5">
      <c r="A453">
        <v>2.1550060000000002</v>
      </c>
      <c r="B453">
        <v>0.97328700000000001</v>
      </c>
      <c r="C453">
        <v>0.60061600000000004</v>
      </c>
      <c r="D453">
        <v>452</v>
      </c>
      <c r="E453" t="s">
        <v>192</v>
      </c>
    </row>
    <row r="454" spans="1:5">
      <c r="A454">
        <v>2.1550910000000001</v>
      </c>
      <c r="B454">
        <v>0.97319100000000003</v>
      </c>
      <c r="C454">
        <v>0.59989700000000001</v>
      </c>
      <c r="D454">
        <v>453</v>
      </c>
      <c r="E454" t="s">
        <v>193</v>
      </c>
    </row>
    <row r="455" spans="1:5">
      <c r="A455">
        <v>2.1553810000000002</v>
      </c>
      <c r="B455">
        <v>0.973024</v>
      </c>
      <c r="C455">
        <v>0.60001800000000005</v>
      </c>
      <c r="D455">
        <v>454</v>
      </c>
      <c r="E455" t="s">
        <v>193</v>
      </c>
    </row>
    <row r="456" spans="1:5">
      <c r="A456">
        <v>2.1559379999999999</v>
      </c>
      <c r="B456">
        <v>0.972746</v>
      </c>
      <c r="C456">
        <v>0.60119</v>
      </c>
      <c r="D456">
        <v>455</v>
      </c>
      <c r="E456" t="s">
        <v>194</v>
      </c>
    </row>
    <row r="457" spans="1:5">
      <c r="A457">
        <v>2.156736</v>
      </c>
      <c r="B457">
        <v>0.97235799999999994</v>
      </c>
      <c r="C457">
        <v>0.603294</v>
      </c>
      <c r="D457">
        <v>456</v>
      </c>
      <c r="E457" t="s">
        <v>194</v>
      </c>
    </row>
    <row r="458" spans="1:5">
      <c r="A458">
        <v>2.1576010000000001</v>
      </c>
      <c r="B458">
        <v>0.97185200000000005</v>
      </c>
      <c r="C458">
        <v>0.60611000000000004</v>
      </c>
      <c r="D458">
        <v>457</v>
      </c>
      <c r="E458" t="s">
        <v>194</v>
      </c>
    </row>
    <row r="459" spans="1:5">
      <c r="A459">
        <v>2.1584219999999998</v>
      </c>
      <c r="B459">
        <v>0.97130899999999998</v>
      </c>
      <c r="C459">
        <v>0.60936900000000005</v>
      </c>
      <c r="D459">
        <v>458</v>
      </c>
      <c r="E459" t="s">
        <v>195</v>
      </c>
    </row>
    <row r="460" spans="1:5">
      <c r="A460">
        <v>2.1592539999999998</v>
      </c>
      <c r="B460">
        <v>0.97075500000000003</v>
      </c>
      <c r="C460">
        <v>0.61268900000000004</v>
      </c>
      <c r="D460">
        <v>459</v>
      </c>
      <c r="E460" t="s">
        <v>195</v>
      </c>
    </row>
    <row r="461" spans="1:5">
      <c r="A461">
        <v>2.16012</v>
      </c>
      <c r="B461">
        <v>0.97022799999999998</v>
      </c>
      <c r="C461">
        <v>0.61570199999999997</v>
      </c>
      <c r="D461">
        <v>460</v>
      </c>
      <c r="E461" t="s">
        <v>196</v>
      </c>
    </row>
    <row r="462" spans="1:5">
      <c r="A462">
        <v>2.1609560000000001</v>
      </c>
      <c r="B462">
        <v>0.96982400000000002</v>
      </c>
      <c r="C462">
        <v>0.61839200000000005</v>
      </c>
      <c r="D462">
        <v>461</v>
      </c>
      <c r="E462" t="s">
        <v>196</v>
      </c>
    </row>
    <row r="463" spans="1:5">
      <c r="A463">
        <v>2.1617959999999998</v>
      </c>
      <c r="B463">
        <v>0.96958100000000003</v>
      </c>
      <c r="C463">
        <v>0.62092400000000003</v>
      </c>
      <c r="D463">
        <v>462</v>
      </c>
      <c r="E463" t="s">
        <v>197</v>
      </c>
    </row>
    <row r="464" spans="1:5">
      <c r="A464">
        <v>2.1627190000000001</v>
      </c>
      <c r="B464">
        <v>0.96954399999999996</v>
      </c>
      <c r="C464">
        <v>0.62323600000000001</v>
      </c>
      <c r="D464">
        <v>463</v>
      </c>
      <c r="E464" t="s">
        <v>197</v>
      </c>
    </row>
    <row r="465" spans="1:5">
      <c r="A465">
        <v>2.1631779999999998</v>
      </c>
      <c r="B465">
        <v>0.96958699999999998</v>
      </c>
      <c r="C465">
        <v>0.62487099999999995</v>
      </c>
      <c r="D465">
        <v>464</v>
      </c>
      <c r="E465" t="s">
        <v>198</v>
      </c>
    </row>
    <row r="466" spans="1:5">
      <c r="A466">
        <v>2.1631170000000002</v>
      </c>
      <c r="B466">
        <v>0.96965699999999999</v>
      </c>
      <c r="C466">
        <v>0.62573599999999996</v>
      </c>
      <c r="D466">
        <v>465</v>
      </c>
      <c r="E466" t="s">
        <v>198</v>
      </c>
    </row>
    <row r="467" spans="1:5">
      <c r="A467">
        <v>2.162687</v>
      </c>
      <c r="B467">
        <v>0.96976700000000005</v>
      </c>
      <c r="C467">
        <v>0.62591699999999995</v>
      </c>
      <c r="D467">
        <v>466</v>
      </c>
      <c r="E467" t="s">
        <v>199</v>
      </c>
    </row>
    <row r="468" spans="1:5">
      <c r="A468">
        <v>2.1621000000000001</v>
      </c>
      <c r="B468">
        <v>0.96996800000000005</v>
      </c>
      <c r="C468">
        <v>0.62562899999999999</v>
      </c>
      <c r="D468">
        <v>467</v>
      </c>
      <c r="E468" t="s">
        <v>199</v>
      </c>
    </row>
    <row r="469" spans="1:5">
      <c r="A469">
        <v>2.1615609999999998</v>
      </c>
      <c r="B469">
        <v>0.97024299999999997</v>
      </c>
      <c r="C469">
        <v>0.624892</v>
      </c>
      <c r="D469">
        <v>468</v>
      </c>
      <c r="E469" t="s">
        <v>199</v>
      </c>
    </row>
    <row r="470" spans="1:5">
      <c r="A470">
        <v>2.1610719999999999</v>
      </c>
      <c r="B470">
        <v>0.97061399999999998</v>
      </c>
      <c r="C470">
        <v>0.62399800000000005</v>
      </c>
      <c r="D470">
        <v>469</v>
      </c>
      <c r="E470" t="s">
        <v>199</v>
      </c>
    </row>
    <row r="471" spans="1:5">
      <c r="A471">
        <v>2.1606209999999999</v>
      </c>
      <c r="B471">
        <v>0.97101099999999996</v>
      </c>
      <c r="C471">
        <v>0.62308200000000002</v>
      </c>
      <c r="D471">
        <v>470</v>
      </c>
      <c r="E471" t="s">
        <v>199</v>
      </c>
    </row>
    <row r="472" spans="1:5">
      <c r="A472">
        <v>2.1602100000000002</v>
      </c>
      <c r="B472">
        <v>0.97135400000000005</v>
      </c>
      <c r="C472">
        <v>0.62237799999999999</v>
      </c>
      <c r="D472">
        <v>471</v>
      </c>
      <c r="E472" t="s">
        <v>200</v>
      </c>
    </row>
    <row r="473" spans="1:5">
      <c r="A473">
        <v>2.1597909999999998</v>
      </c>
      <c r="B473">
        <v>0.97166699999999995</v>
      </c>
      <c r="C473">
        <v>0.62182700000000002</v>
      </c>
      <c r="D473">
        <v>472</v>
      </c>
      <c r="E473" t="s">
        <v>200</v>
      </c>
    </row>
    <row r="474" spans="1:5">
      <c r="A474">
        <v>2.1592639999999999</v>
      </c>
      <c r="B474">
        <v>0.97199500000000005</v>
      </c>
      <c r="C474">
        <v>0.62143499999999996</v>
      </c>
      <c r="D474">
        <v>473</v>
      </c>
      <c r="E474" t="s">
        <v>200</v>
      </c>
    </row>
    <row r="475" spans="1:5">
      <c r="A475">
        <v>2.1588270000000001</v>
      </c>
      <c r="B475">
        <v>0.97236299999999998</v>
      </c>
      <c r="C475">
        <v>0.621228</v>
      </c>
      <c r="D475">
        <v>474</v>
      </c>
      <c r="E475" t="s">
        <v>201</v>
      </c>
    </row>
    <row r="476" spans="1:5">
      <c r="A476">
        <v>2.1582919999999999</v>
      </c>
      <c r="B476">
        <v>0.97274899999999997</v>
      </c>
      <c r="C476">
        <v>0.62121700000000002</v>
      </c>
      <c r="D476">
        <v>475</v>
      </c>
      <c r="E476" t="s">
        <v>202</v>
      </c>
    </row>
    <row r="477" spans="1:5">
      <c r="A477">
        <v>2.1575600000000001</v>
      </c>
      <c r="B477">
        <v>0.97309100000000004</v>
      </c>
      <c r="C477">
        <v>0.62149299999999996</v>
      </c>
      <c r="D477">
        <v>476</v>
      </c>
      <c r="E477" t="s">
        <v>202</v>
      </c>
    </row>
    <row r="478" spans="1:5">
      <c r="A478">
        <v>2.15652</v>
      </c>
      <c r="B478">
        <v>0.97334500000000002</v>
      </c>
      <c r="C478">
        <v>0.62210299999999996</v>
      </c>
      <c r="D478">
        <v>477</v>
      </c>
      <c r="E478" t="s">
        <v>203</v>
      </c>
    </row>
    <row r="479" spans="1:5">
      <c r="A479">
        <v>2.1551770000000001</v>
      </c>
      <c r="B479">
        <v>0.973603</v>
      </c>
      <c r="C479">
        <v>0.62313099999999999</v>
      </c>
      <c r="D479">
        <v>478</v>
      </c>
      <c r="E479" t="s">
        <v>203</v>
      </c>
    </row>
    <row r="480" spans="1:5">
      <c r="A480">
        <v>2.1536230000000001</v>
      </c>
      <c r="B480">
        <v>0.97390699999999997</v>
      </c>
      <c r="C480">
        <v>0.62451800000000002</v>
      </c>
      <c r="D480">
        <v>479</v>
      </c>
      <c r="E480" t="s">
        <v>203</v>
      </c>
    </row>
    <row r="481" spans="1:5">
      <c r="A481">
        <v>2.1519249999999999</v>
      </c>
      <c r="B481">
        <v>0.97428700000000001</v>
      </c>
      <c r="C481">
        <v>0.62622599999999995</v>
      </c>
      <c r="D481">
        <v>480</v>
      </c>
      <c r="E481" t="s">
        <v>204</v>
      </c>
    </row>
    <row r="482" spans="1:5">
      <c r="A482">
        <v>2.150147</v>
      </c>
      <c r="B482">
        <v>0.97468600000000005</v>
      </c>
      <c r="C482">
        <v>0.62808399999999998</v>
      </c>
      <c r="D482">
        <v>481</v>
      </c>
      <c r="E482" t="s">
        <v>204</v>
      </c>
    </row>
    <row r="483" spans="1:5">
      <c r="A483">
        <v>2.1483810000000001</v>
      </c>
      <c r="B483">
        <v>0.97496000000000005</v>
      </c>
      <c r="C483">
        <v>0.630297</v>
      </c>
      <c r="D483">
        <v>482</v>
      </c>
      <c r="E483" t="s">
        <v>205</v>
      </c>
    </row>
    <row r="484" spans="1:5">
      <c r="A484">
        <v>2.1468850000000002</v>
      </c>
      <c r="B484">
        <v>0.974939</v>
      </c>
      <c r="C484">
        <v>0.63296200000000002</v>
      </c>
      <c r="D484">
        <v>483</v>
      </c>
      <c r="E484" t="s">
        <v>205</v>
      </c>
    </row>
    <row r="485" spans="1:5">
      <c r="A485">
        <v>2.1456740000000001</v>
      </c>
      <c r="B485">
        <v>0.97458699999999998</v>
      </c>
      <c r="C485">
        <v>0.63596900000000001</v>
      </c>
      <c r="D485">
        <v>484</v>
      </c>
      <c r="E485" t="s">
        <v>206</v>
      </c>
    </row>
    <row r="486" spans="1:5">
      <c r="A486">
        <v>2.1448770000000001</v>
      </c>
      <c r="B486">
        <v>0.97397</v>
      </c>
      <c r="C486">
        <v>0.63919300000000001</v>
      </c>
      <c r="D486">
        <v>485</v>
      </c>
      <c r="E486" t="s">
        <v>206</v>
      </c>
    </row>
    <row r="487" spans="1:5">
      <c r="A487">
        <v>2.1445630000000002</v>
      </c>
      <c r="B487">
        <v>0.97313000000000005</v>
      </c>
      <c r="C487">
        <v>0.64240200000000003</v>
      </c>
      <c r="D487">
        <v>486</v>
      </c>
      <c r="E487" t="s">
        <v>207</v>
      </c>
    </row>
    <row r="488" spans="1:5">
      <c r="A488">
        <v>2.1446619999999998</v>
      </c>
      <c r="B488">
        <v>0.97215399999999996</v>
      </c>
      <c r="C488">
        <v>0.64570300000000003</v>
      </c>
      <c r="D488">
        <v>487</v>
      </c>
      <c r="E488" t="s">
        <v>207</v>
      </c>
    </row>
    <row r="489" spans="1:5">
      <c r="A489">
        <v>2.1449569999999998</v>
      </c>
      <c r="B489">
        <v>0.97097800000000001</v>
      </c>
      <c r="C489">
        <v>0.64912499999999995</v>
      </c>
      <c r="D489">
        <v>488</v>
      </c>
      <c r="E489" t="s">
        <v>207</v>
      </c>
    </row>
    <row r="490" spans="1:5">
      <c r="A490">
        <v>2.145276</v>
      </c>
      <c r="B490">
        <v>0.96961399999999998</v>
      </c>
      <c r="C490">
        <v>0.65272699999999995</v>
      </c>
      <c r="D490">
        <v>489</v>
      </c>
      <c r="E490" t="s">
        <v>207</v>
      </c>
    </row>
    <row r="491" spans="1:5">
      <c r="A491">
        <v>2.1454260000000001</v>
      </c>
      <c r="B491">
        <v>0.96811599999999998</v>
      </c>
      <c r="C491">
        <v>0.65620000000000001</v>
      </c>
      <c r="D491">
        <v>490</v>
      </c>
      <c r="E491" t="s">
        <v>207</v>
      </c>
    </row>
    <row r="492" spans="1:5">
      <c r="A492">
        <v>2.145311</v>
      </c>
      <c r="B492">
        <v>0.96655000000000002</v>
      </c>
      <c r="C492">
        <v>0.65939400000000004</v>
      </c>
      <c r="D492">
        <v>491</v>
      </c>
      <c r="E492" t="s">
        <v>208</v>
      </c>
    </row>
    <row r="493" spans="1:5">
      <c r="A493">
        <v>2.1447349999999998</v>
      </c>
      <c r="B493">
        <v>0.96504400000000001</v>
      </c>
      <c r="C493">
        <v>0.66207700000000003</v>
      </c>
      <c r="D493">
        <v>492</v>
      </c>
      <c r="E493" t="s">
        <v>208</v>
      </c>
    </row>
    <row r="494" spans="1:5">
      <c r="A494">
        <v>2.1436169999999999</v>
      </c>
      <c r="B494">
        <v>0.96380900000000003</v>
      </c>
      <c r="C494">
        <v>0.66404799999999997</v>
      </c>
      <c r="D494">
        <v>493</v>
      </c>
      <c r="E494" t="s">
        <v>209</v>
      </c>
    </row>
    <row r="495" spans="1:5">
      <c r="A495">
        <v>2.1420029999999999</v>
      </c>
      <c r="B495">
        <v>0.962893</v>
      </c>
      <c r="C495">
        <v>0.66525999999999996</v>
      </c>
      <c r="D495">
        <v>494</v>
      </c>
      <c r="E495" t="s">
        <v>210</v>
      </c>
    </row>
    <row r="496" spans="1:5">
      <c r="A496">
        <v>2.1400350000000001</v>
      </c>
      <c r="B496">
        <v>0.96228999999999998</v>
      </c>
      <c r="C496">
        <v>0.66571400000000003</v>
      </c>
      <c r="D496">
        <v>495</v>
      </c>
      <c r="E496" t="s">
        <v>210</v>
      </c>
    </row>
    <row r="497" spans="1:5">
      <c r="A497">
        <v>2.1376789999999999</v>
      </c>
      <c r="B497">
        <v>0.96202299999999996</v>
      </c>
      <c r="C497">
        <v>0.66555799999999998</v>
      </c>
      <c r="D497">
        <v>496</v>
      </c>
      <c r="E497" t="s">
        <v>210</v>
      </c>
    </row>
    <row r="498" spans="1:5">
      <c r="A498">
        <v>2.1350829999999998</v>
      </c>
      <c r="B498">
        <v>0.962005</v>
      </c>
      <c r="C498">
        <v>0.66474800000000001</v>
      </c>
      <c r="D498">
        <v>497</v>
      </c>
      <c r="E498" t="s">
        <v>210</v>
      </c>
    </row>
    <row r="499" spans="1:5">
      <c r="A499">
        <v>2.132339</v>
      </c>
      <c r="B499">
        <v>0.96223400000000003</v>
      </c>
      <c r="C499">
        <v>0.66328200000000004</v>
      </c>
      <c r="D499">
        <v>498</v>
      </c>
      <c r="E499" t="s">
        <v>211</v>
      </c>
    </row>
    <row r="500" spans="1:5">
      <c r="A500">
        <v>2.1294680000000001</v>
      </c>
      <c r="B500">
        <v>0.96274099999999996</v>
      </c>
      <c r="C500">
        <v>0.66113100000000002</v>
      </c>
      <c r="D500">
        <v>499</v>
      </c>
      <c r="E500" t="s">
        <v>211</v>
      </c>
    </row>
    <row r="501" spans="1:5">
      <c r="A501">
        <v>2.1265670000000001</v>
      </c>
      <c r="B501">
        <v>0.96352300000000002</v>
      </c>
      <c r="C501">
        <v>0.65855699999999995</v>
      </c>
      <c r="D501">
        <v>500</v>
      </c>
      <c r="E501" t="s">
        <v>212</v>
      </c>
    </row>
    <row r="502" spans="1:5">
      <c r="A502">
        <v>2.123656</v>
      </c>
      <c r="B502">
        <v>0.96457599999999999</v>
      </c>
      <c r="C502">
        <v>0.65566899999999995</v>
      </c>
      <c r="D502">
        <v>501</v>
      </c>
      <c r="E502" t="s">
        <v>212</v>
      </c>
    </row>
    <row r="503" spans="1:5">
      <c r="A503">
        <v>2.12086</v>
      </c>
      <c r="B503">
        <v>0.96580500000000002</v>
      </c>
      <c r="C503">
        <v>0.65268999999999999</v>
      </c>
      <c r="D503">
        <v>502</v>
      </c>
      <c r="E503" t="s">
        <v>213</v>
      </c>
    </row>
    <row r="504" spans="1:5">
      <c r="A504">
        <v>2.1181830000000001</v>
      </c>
      <c r="B504">
        <v>0.96711800000000003</v>
      </c>
      <c r="C504">
        <v>0.64990099999999995</v>
      </c>
      <c r="D504">
        <v>503</v>
      </c>
      <c r="E504" t="s">
        <v>213</v>
      </c>
    </row>
    <row r="505" spans="1:5">
      <c r="A505">
        <v>2.115634</v>
      </c>
      <c r="B505">
        <v>0.96842600000000001</v>
      </c>
      <c r="C505">
        <v>0.647567</v>
      </c>
      <c r="D505">
        <v>504</v>
      </c>
      <c r="E505" t="s">
        <v>213</v>
      </c>
    </row>
    <row r="506" spans="1:5">
      <c r="A506">
        <v>2.1131660000000001</v>
      </c>
      <c r="B506">
        <v>0.96974199999999999</v>
      </c>
      <c r="C506">
        <v>0.64577700000000005</v>
      </c>
      <c r="D506">
        <v>505</v>
      </c>
      <c r="E506" t="s">
        <v>214</v>
      </c>
    </row>
    <row r="507" spans="1:5">
      <c r="A507">
        <v>2.1105299999999998</v>
      </c>
      <c r="B507">
        <v>0.97102699999999997</v>
      </c>
      <c r="C507">
        <v>0.64467399999999997</v>
      </c>
      <c r="D507">
        <v>506</v>
      </c>
      <c r="E507" t="s">
        <v>214</v>
      </c>
    </row>
    <row r="508" spans="1:5">
      <c r="A508">
        <v>2.1078920000000001</v>
      </c>
      <c r="B508">
        <v>0.972302</v>
      </c>
      <c r="C508">
        <v>0.64413299999999996</v>
      </c>
      <c r="D508">
        <v>507</v>
      </c>
      <c r="E508" t="s">
        <v>215</v>
      </c>
    </row>
    <row r="509" spans="1:5">
      <c r="A509">
        <v>2.1051929999999999</v>
      </c>
      <c r="B509">
        <v>0.97353900000000004</v>
      </c>
      <c r="C509">
        <v>0.64417400000000002</v>
      </c>
      <c r="D509">
        <v>508</v>
      </c>
      <c r="E509" t="s">
        <v>215</v>
      </c>
    </row>
    <row r="510" spans="1:5">
      <c r="A510">
        <v>2.102608</v>
      </c>
      <c r="B510">
        <v>0.97469600000000001</v>
      </c>
      <c r="C510">
        <v>0.64482200000000001</v>
      </c>
      <c r="D510">
        <v>509</v>
      </c>
      <c r="E510" t="s">
        <v>215</v>
      </c>
    </row>
    <row r="511" spans="1:5">
      <c r="A511">
        <v>2.1003409999999998</v>
      </c>
      <c r="B511">
        <v>0.97569499999999998</v>
      </c>
      <c r="C511">
        <v>0.64599799999999996</v>
      </c>
      <c r="D511">
        <v>510</v>
      </c>
      <c r="E511" t="s">
        <v>216</v>
      </c>
    </row>
    <row r="512" spans="1:5">
      <c r="A512">
        <v>2.0988799999999999</v>
      </c>
      <c r="B512">
        <v>0.976553</v>
      </c>
      <c r="C512">
        <v>0.64765600000000001</v>
      </c>
      <c r="D512">
        <v>511</v>
      </c>
      <c r="E512" t="s">
        <v>216</v>
      </c>
    </row>
    <row r="513" spans="1:5">
      <c r="A513">
        <v>2.0982129999999999</v>
      </c>
      <c r="B513">
        <v>0.97731100000000004</v>
      </c>
      <c r="C513">
        <v>0.64966999999999997</v>
      </c>
      <c r="D513">
        <v>512</v>
      </c>
      <c r="E513" t="s">
        <v>217</v>
      </c>
    </row>
    <row r="514" spans="1:5">
      <c r="A514">
        <v>2.0983740000000002</v>
      </c>
      <c r="B514">
        <v>0.977966</v>
      </c>
      <c r="C514">
        <v>0.65180000000000005</v>
      </c>
      <c r="D514">
        <v>513</v>
      </c>
      <c r="E514" t="s">
        <v>218</v>
      </c>
    </row>
    <row r="515" spans="1:5">
      <c r="A515">
        <v>2.0992869999999999</v>
      </c>
      <c r="B515">
        <v>0.978634</v>
      </c>
      <c r="C515">
        <v>0.65401799999999999</v>
      </c>
      <c r="D515">
        <v>514</v>
      </c>
      <c r="E515" t="s">
        <v>219</v>
      </c>
    </row>
    <row r="516" spans="1:5">
      <c r="A516">
        <v>2.1007910000000001</v>
      </c>
      <c r="B516">
        <v>0.97934500000000002</v>
      </c>
      <c r="C516">
        <v>0.65619499999999997</v>
      </c>
      <c r="D516">
        <v>515</v>
      </c>
      <c r="E516" t="s">
        <v>220</v>
      </c>
    </row>
    <row r="517" spans="1:5">
      <c r="A517">
        <v>2.1030169999999999</v>
      </c>
      <c r="B517">
        <v>0.98017699999999996</v>
      </c>
      <c r="C517">
        <v>0.65805999999999998</v>
      </c>
      <c r="D517">
        <v>516</v>
      </c>
      <c r="E517" t="s">
        <v>220</v>
      </c>
    </row>
    <row r="518" spans="1:5">
      <c r="A518">
        <v>2.1057160000000001</v>
      </c>
      <c r="B518">
        <v>0.98095500000000002</v>
      </c>
      <c r="C518">
        <v>0.65967299999999995</v>
      </c>
      <c r="D518">
        <v>517</v>
      </c>
      <c r="E518" t="s">
        <v>220</v>
      </c>
    </row>
    <row r="519" spans="1:5">
      <c r="A519">
        <v>2.1087859999999998</v>
      </c>
      <c r="B519">
        <v>0.98161900000000002</v>
      </c>
      <c r="C519">
        <v>0.66087099999999999</v>
      </c>
      <c r="D519">
        <v>518</v>
      </c>
      <c r="E519" t="s">
        <v>220</v>
      </c>
    </row>
    <row r="520" spans="1:5">
      <c r="A520">
        <v>2.1121279999999998</v>
      </c>
      <c r="B520">
        <v>0.98209000000000002</v>
      </c>
      <c r="C520">
        <v>0.66138399999999997</v>
      </c>
      <c r="D520">
        <v>519</v>
      </c>
      <c r="E520" t="s">
        <v>220</v>
      </c>
    </row>
    <row r="521" spans="1:5">
      <c r="A521">
        <v>2.1155110000000001</v>
      </c>
      <c r="B521">
        <v>0.98241599999999996</v>
      </c>
      <c r="C521">
        <v>0.66138699999999995</v>
      </c>
      <c r="D521">
        <v>520</v>
      </c>
      <c r="E521" t="s">
        <v>220</v>
      </c>
    </row>
    <row r="522" spans="1:5">
      <c r="A522">
        <v>2.1183459999999998</v>
      </c>
      <c r="B522">
        <v>0.982626</v>
      </c>
      <c r="C522">
        <v>0.66108800000000001</v>
      </c>
      <c r="D522">
        <v>521</v>
      </c>
      <c r="E522" t="s">
        <v>221</v>
      </c>
    </row>
    <row r="523" spans="1:5">
      <c r="A523">
        <v>2.1205910000000001</v>
      </c>
      <c r="B523">
        <v>0.98272899999999996</v>
      </c>
      <c r="C523">
        <v>0.66061400000000003</v>
      </c>
      <c r="D523">
        <v>522</v>
      </c>
      <c r="E523" t="s">
        <v>221</v>
      </c>
    </row>
    <row r="524" spans="1:5">
      <c r="A524">
        <v>2.122242</v>
      </c>
      <c r="B524">
        <v>0.98277099999999995</v>
      </c>
      <c r="C524">
        <v>0.65998599999999996</v>
      </c>
      <c r="D524">
        <v>523</v>
      </c>
      <c r="E524" t="s">
        <v>222</v>
      </c>
    </row>
    <row r="525" spans="1:5">
      <c r="A525">
        <v>2.1233369999999998</v>
      </c>
      <c r="B525">
        <v>0.98268500000000003</v>
      </c>
      <c r="C525">
        <v>0.65898500000000004</v>
      </c>
      <c r="D525">
        <v>524</v>
      </c>
      <c r="E525" t="s">
        <v>222</v>
      </c>
    </row>
    <row r="526" spans="1:5">
      <c r="A526">
        <v>2.1239979999999998</v>
      </c>
      <c r="B526">
        <v>0.98246599999999995</v>
      </c>
      <c r="C526">
        <v>0.65764100000000003</v>
      </c>
      <c r="D526">
        <v>525</v>
      </c>
      <c r="E526" t="s">
        <v>222</v>
      </c>
    </row>
    <row r="527" spans="1:5">
      <c r="A527">
        <v>2.1242640000000002</v>
      </c>
      <c r="B527">
        <v>0.982047</v>
      </c>
      <c r="C527">
        <v>0.65600199999999997</v>
      </c>
      <c r="D527">
        <v>526</v>
      </c>
      <c r="E527" t="s">
        <v>223</v>
      </c>
    </row>
    <row r="528" spans="1:5">
      <c r="A528">
        <v>2.1241880000000002</v>
      </c>
      <c r="B528">
        <v>0.98158900000000004</v>
      </c>
      <c r="C528">
        <v>0.65410100000000004</v>
      </c>
      <c r="D528">
        <v>527</v>
      </c>
      <c r="E528" t="s">
        <v>223</v>
      </c>
    </row>
    <row r="529" spans="1:5">
      <c r="A529">
        <v>2.1238800000000002</v>
      </c>
      <c r="B529">
        <v>0.98117100000000002</v>
      </c>
      <c r="C529">
        <v>0.65209399999999995</v>
      </c>
      <c r="D529">
        <v>528</v>
      </c>
      <c r="E529" t="s">
        <v>223</v>
      </c>
    </row>
    <row r="530" spans="1:5">
      <c r="A530">
        <v>2.1234109999999999</v>
      </c>
      <c r="B530">
        <v>0.98083699999999996</v>
      </c>
      <c r="C530">
        <v>0.65007099999999995</v>
      </c>
      <c r="D530">
        <v>529</v>
      </c>
      <c r="E530" t="s">
        <v>224</v>
      </c>
    </row>
    <row r="531" spans="1:5">
      <c r="A531">
        <v>2.1229499999999999</v>
      </c>
      <c r="B531">
        <v>0.98057700000000003</v>
      </c>
      <c r="C531">
        <v>0.64781200000000005</v>
      </c>
      <c r="D531">
        <v>530</v>
      </c>
      <c r="E531" t="s">
        <v>224</v>
      </c>
    </row>
    <row r="532" spans="1:5">
      <c r="A532">
        <v>2.122719</v>
      </c>
      <c r="B532">
        <v>0.98038400000000003</v>
      </c>
      <c r="C532">
        <v>0.64502000000000004</v>
      </c>
      <c r="D532">
        <v>531</v>
      </c>
      <c r="E532" t="s">
        <v>225</v>
      </c>
    </row>
    <row r="533" spans="1:5">
      <c r="A533">
        <v>2.12276</v>
      </c>
      <c r="B533">
        <v>0.98026199999999997</v>
      </c>
      <c r="C533">
        <v>0.64152500000000001</v>
      </c>
      <c r="D533">
        <v>532</v>
      </c>
      <c r="E533" t="s">
        <v>225</v>
      </c>
    </row>
    <row r="534" spans="1:5">
      <c r="A534">
        <v>2.1230090000000001</v>
      </c>
      <c r="B534">
        <v>0.98018000000000005</v>
      </c>
      <c r="C534">
        <v>0.637405</v>
      </c>
      <c r="D534">
        <v>533</v>
      </c>
      <c r="E534" t="s">
        <v>225</v>
      </c>
    </row>
    <row r="535" spans="1:5">
      <c r="A535">
        <v>2.1234839999999999</v>
      </c>
      <c r="B535">
        <v>0.98007200000000005</v>
      </c>
      <c r="C535">
        <v>0.63284799999999997</v>
      </c>
      <c r="D535">
        <v>534</v>
      </c>
      <c r="E535" t="s">
        <v>226</v>
      </c>
    </row>
    <row r="536" spans="1:5">
      <c r="A536">
        <v>2.1241400000000001</v>
      </c>
      <c r="B536">
        <v>0.97989599999999999</v>
      </c>
      <c r="C536">
        <v>0.62795500000000004</v>
      </c>
      <c r="D536">
        <v>535</v>
      </c>
      <c r="E536" t="s">
        <v>226</v>
      </c>
    </row>
    <row r="537" spans="1:5">
      <c r="A537">
        <v>2.125022</v>
      </c>
      <c r="B537">
        <v>0.979657</v>
      </c>
      <c r="C537">
        <v>0.62324400000000002</v>
      </c>
      <c r="D537">
        <v>536</v>
      </c>
      <c r="E537" t="s">
        <v>227</v>
      </c>
    </row>
    <row r="538" spans="1:5">
      <c r="A538">
        <v>2.126115</v>
      </c>
      <c r="B538">
        <v>0.97935399999999995</v>
      </c>
      <c r="C538">
        <v>0.61899499999999996</v>
      </c>
      <c r="D538">
        <v>537</v>
      </c>
      <c r="E538" t="s">
        <v>227</v>
      </c>
    </row>
    <row r="539" spans="1:5">
      <c r="A539">
        <v>2.1274250000000001</v>
      </c>
      <c r="B539">
        <v>0.97899400000000003</v>
      </c>
      <c r="C539">
        <v>0.61520300000000006</v>
      </c>
      <c r="D539">
        <v>538</v>
      </c>
      <c r="E539" t="s">
        <v>227</v>
      </c>
    </row>
    <row r="540" spans="1:5">
      <c r="A540">
        <v>2.128822</v>
      </c>
      <c r="B540">
        <v>0.97861399999999998</v>
      </c>
      <c r="C540">
        <v>0.61194700000000002</v>
      </c>
      <c r="D540">
        <v>539</v>
      </c>
      <c r="E540" t="s">
        <v>228</v>
      </c>
    </row>
    <row r="541" spans="1:5">
      <c r="A541">
        <v>2.130293</v>
      </c>
      <c r="B541">
        <v>0.97819999999999996</v>
      </c>
      <c r="C541">
        <v>0.60932900000000001</v>
      </c>
      <c r="D541">
        <v>540</v>
      </c>
      <c r="E541" t="s">
        <v>228</v>
      </c>
    </row>
    <row r="542" spans="1:5">
      <c r="A542">
        <v>2.1317360000000001</v>
      </c>
      <c r="B542">
        <v>0.97767300000000001</v>
      </c>
      <c r="C542">
        <v>0.60728099999999996</v>
      </c>
      <c r="D542">
        <v>541</v>
      </c>
      <c r="E542" t="s">
        <v>229</v>
      </c>
    </row>
    <row r="543" spans="1:5">
      <c r="A543">
        <v>2.1330300000000002</v>
      </c>
      <c r="B543">
        <v>0.97706300000000001</v>
      </c>
      <c r="C543">
        <v>0.60567499999999996</v>
      </c>
      <c r="D543">
        <v>542</v>
      </c>
      <c r="E543" t="s">
        <v>229</v>
      </c>
    </row>
    <row r="544" spans="1:5">
      <c r="A544">
        <v>2.1341869999999998</v>
      </c>
      <c r="B544">
        <v>0.97637799999999997</v>
      </c>
      <c r="C544">
        <v>0.60460000000000003</v>
      </c>
      <c r="D544">
        <v>543</v>
      </c>
      <c r="E544" t="s">
        <v>230</v>
      </c>
    </row>
    <row r="545" spans="1:5">
      <c r="A545">
        <v>2.1351619999999998</v>
      </c>
      <c r="B545">
        <v>0.97578200000000004</v>
      </c>
      <c r="C545">
        <v>0.60403499999999999</v>
      </c>
      <c r="D545">
        <v>544</v>
      </c>
      <c r="E545" t="s">
        <v>230</v>
      </c>
    </row>
    <row r="546" spans="1:5">
      <c r="A546">
        <v>2.135875</v>
      </c>
      <c r="B546">
        <v>0.97528099999999995</v>
      </c>
      <c r="C546">
        <v>0.60393399999999997</v>
      </c>
      <c r="D546">
        <v>545</v>
      </c>
      <c r="E546" t="s">
        <v>231</v>
      </c>
    </row>
    <row r="547" spans="1:5">
      <c r="A547">
        <v>2.1361560000000002</v>
      </c>
      <c r="B547">
        <v>0.97485299999999997</v>
      </c>
      <c r="C547">
        <v>0.60412999999999994</v>
      </c>
      <c r="D547">
        <v>546</v>
      </c>
      <c r="E547" t="s">
        <v>231</v>
      </c>
    </row>
    <row r="548" spans="1:5">
      <c r="A548">
        <v>2.1361880000000002</v>
      </c>
      <c r="B548">
        <v>0.97450700000000001</v>
      </c>
      <c r="C548">
        <v>0.604626</v>
      </c>
      <c r="D548">
        <v>547</v>
      </c>
      <c r="E548" t="s">
        <v>231</v>
      </c>
    </row>
    <row r="549" spans="1:5">
      <c r="A549">
        <v>2.1359720000000002</v>
      </c>
      <c r="B549">
        <v>0.97422600000000004</v>
      </c>
      <c r="C549">
        <v>0.60531500000000005</v>
      </c>
      <c r="D549">
        <v>548</v>
      </c>
      <c r="E549" t="s">
        <v>232</v>
      </c>
    </row>
    <row r="550" spans="1:5">
      <c r="A550">
        <v>2.1357930000000001</v>
      </c>
      <c r="B550">
        <v>0.97400399999999998</v>
      </c>
      <c r="C550">
        <v>0.60620700000000005</v>
      </c>
      <c r="D550">
        <v>549</v>
      </c>
      <c r="E550" t="s">
        <v>232</v>
      </c>
    </row>
    <row r="551" spans="1:5">
      <c r="A551">
        <v>2.1355810000000002</v>
      </c>
      <c r="B551">
        <v>0.97387100000000004</v>
      </c>
      <c r="C551">
        <v>0.60708399999999996</v>
      </c>
      <c r="D551">
        <v>550</v>
      </c>
      <c r="E551" t="s">
        <v>233</v>
      </c>
    </row>
    <row r="552" spans="1:5">
      <c r="A552">
        <v>2.1353469999999999</v>
      </c>
      <c r="B552">
        <v>0.97385699999999997</v>
      </c>
      <c r="C552">
        <v>0.60810600000000004</v>
      </c>
      <c r="D552">
        <v>551</v>
      </c>
      <c r="E552" t="s">
        <v>233</v>
      </c>
    </row>
    <row r="553" spans="1:5">
      <c r="A553">
        <v>2.1352329999999999</v>
      </c>
      <c r="B553">
        <v>0.97399000000000002</v>
      </c>
      <c r="C553">
        <v>0.60923899999999998</v>
      </c>
      <c r="D553">
        <v>552</v>
      </c>
      <c r="E553" t="s">
        <v>234</v>
      </c>
    </row>
    <row r="554" spans="1:5">
      <c r="A554">
        <v>2.135189</v>
      </c>
      <c r="B554">
        <v>0.97423199999999999</v>
      </c>
      <c r="C554">
        <v>0.61027900000000002</v>
      </c>
      <c r="D554">
        <v>553</v>
      </c>
      <c r="E554" t="s">
        <v>234</v>
      </c>
    </row>
    <row r="555" spans="1:5">
      <c r="A555">
        <v>2.1352609999999999</v>
      </c>
      <c r="B555">
        <v>0.97442799999999996</v>
      </c>
      <c r="C555">
        <v>0.61122399999999999</v>
      </c>
      <c r="D555">
        <v>554</v>
      </c>
      <c r="E555" t="s">
        <v>234</v>
      </c>
    </row>
    <row r="556" spans="1:5">
      <c r="A556">
        <v>2.1354700000000002</v>
      </c>
      <c r="B556">
        <v>0.97455499999999995</v>
      </c>
      <c r="C556">
        <v>0.61206400000000005</v>
      </c>
      <c r="D556">
        <v>555</v>
      </c>
      <c r="E556" t="s">
        <v>235</v>
      </c>
    </row>
    <row r="557" spans="1:5">
      <c r="A557">
        <v>2.1359599999999999</v>
      </c>
      <c r="B557">
        <v>0.97461699999999996</v>
      </c>
      <c r="C557">
        <v>0.61265099999999995</v>
      </c>
      <c r="D557">
        <v>556</v>
      </c>
      <c r="E557" t="s">
        <v>236</v>
      </c>
    </row>
    <row r="558" spans="1:5">
      <c r="A558">
        <v>2.136587</v>
      </c>
      <c r="B558">
        <v>0.97458400000000001</v>
      </c>
      <c r="C558">
        <v>0.61257499999999998</v>
      </c>
      <c r="D558">
        <v>557</v>
      </c>
      <c r="E558" t="s">
        <v>236</v>
      </c>
    </row>
    <row r="559" spans="1:5">
      <c r="A559">
        <v>2.1373709999999999</v>
      </c>
      <c r="B559">
        <v>0.97447899999999998</v>
      </c>
      <c r="C559">
        <v>0.61187199999999997</v>
      </c>
      <c r="D559">
        <v>558</v>
      </c>
      <c r="E559" t="s">
        <v>236</v>
      </c>
    </row>
    <row r="560" spans="1:5">
      <c r="A560">
        <v>2.1381389999999998</v>
      </c>
      <c r="B560">
        <v>0.97431100000000004</v>
      </c>
      <c r="C560">
        <v>0.61051900000000003</v>
      </c>
      <c r="D560">
        <v>559</v>
      </c>
      <c r="E560" t="s">
        <v>236</v>
      </c>
    </row>
    <row r="561" spans="1:5">
      <c r="A561">
        <v>2.1389429999999998</v>
      </c>
      <c r="B561">
        <v>0.97406700000000002</v>
      </c>
      <c r="C561">
        <v>0.60870299999999999</v>
      </c>
      <c r="D561">
        <v>560</v>
      </c>
      <c r="E561" t="s">
        <v>237</v>
      </c>
    </row>
    <row r="562" spans="1:5">
      <c r="A562">
        <v>2.1398350000000002</v>
      </c>
      <c r="B562">
        <v>0.97374300000000003</v>
      </c>
      <c r="C562">
        <v>0.60657399999999995</v>
      </c>
      <c r="D562">
        <v>561</v>
      </c>
      <c r="E562" t="s">
        <v>237</v>
      </c>
    </row>
    <row r="563" spans="1:5">
      <c r="A563">
        <v>2.1407120000000002</v>
      </c>
      <c r="B563">
        <v>0.97342200000000001</v>
      </c>
      <c r="C563">
        <v>0.60427500000000001</v>
      </c>
      <c r="D563">
        <v>562</v>
      </c>
      <c r="E563" t="s">
        <v>237</v>
      </c>
    </row>
    <row r="564" spans="1:5">
      <c r="A564">
        <v>2.1414780000000002</v>
      </c>
      <c r="B564">
        <v>0.97320399999999996</v>
      </c>
      <c r="C564">
        <v>0.60202199999999995</v>
      </c>
      <c r="D564">
        <v>563</v>
      </c>
      <c r="E564" t="s">
        <v>238</v>
      </c>
    </row>
    <row r="565" spans="1:5">
      <c r="A565">
        <v>2.1420110000000001</v>
      </c>
      <c r="B565">
        <v>0.97319199999999995</v>
      </c>
      <c r="C565">
        <v>0.599823</v>
      </c>
      <c r="D565">
        <v>564</v>
      </c>
      <c r="E565" t="s">
        <v>238</v>
      </c>
    </row>
    <row r="566" spans="1:5">
      <c r="A566">
        <v>2.1421540000000001</v>
      </c>
      <c r="B566">
        <v>0.97337200000000001</v>
      </c>
      <c r="C566">
        <v>0.59782900000000005</v>
      </c>
      <c r="D566">
        <v>565</v>
      </c>
      <c r="E566" t="s">
        <v>238</v>
      </c>
    </row>
    <row r="567" spans="1:5">
      <c r="A567">
        <v>2.141912</v>
      </c>
      <c r="B567">
        <v>0.97377199999999997</v>
      </c>
      <c r="C567">
        <v>0.59612799999999999</v>
      </c>
      <c r="D567">
        <v>566</v>
      </c>
      <c r="E567" t="s">
        <v>238</v>
      </c>
    </row>
    <row r="568" spans="1:5">
      <c r="A568">
        <v>2.1412939999999998</v>
      </c>
      <c r="B568">
        <v>0.97443100000000005</v>
      </c>
      <c r="C568">
        <v>0.59492699999999998</v>
      </c>
      <c r="D568">
        <v>567</v>
      </c>
      <c r="E568" t="s">
        <v>239</v>
      </c>
    </row>
    <row r="569" spans="1:5">
      <c r="A569">
        <v>2.1403989999999999</v>
      </c>
      <c r="B569">
        <v>0.97533599999999998</v>
      </c>
      <c r="C569">
        <v>0.59423400000000004</v>
      </c>
      <c r="D569">
        <v>568</v>
      </c>
      <c r="E569" t="s">
        <v>239</v>
      </c>
    </row>
    <row r="570" spans="1:5">
      <c r="A570">
        <v>2.139249</v>
      </c>
      <c r="B570">
        <v>0.97640099999999996</v>
      </c>
      <c r="C570">
        <v>0.59403899999999998</v>
      </c>
      <c r="D570">
        <v>569</v>
      </c>
      <c r="E570" t="s">
        <v>240</v>
      </c>
    </row>
    <row r="571" spans="1:5">
      <c r="A571">
        <v>2.1378569999999999</v>
      </c>
      <c r="B571">
        <v>0.97758800000000001</v>
      </c>
      <c r="C571">
        <v>0.59438199999999997</v>
      </c>
      <c r="D571">
        <v>570</v>
      </c>
      <c r="E571" t="s">
        <v>240</v>
      </c>
    </row>
    <row r="572" spans="1:5">
      <c r="A572">
        <v>2.1361590000000001</v>
      </c>
      <c r="B572">
        <v>0.97897000000000001</v>
      </c>
      <c r="C572">
        <v>0.59511999999999998</v>
      </c>
      <c r="D572">
        <v>571</v>
      </c>
      <c r="E572" t="s">
        <v>240</v>
      </c>
    </row>
    <row r="573" spans="1:5">
      <c r="A573">
        <v>2.1343019999999999</v>
      </c>
      <c r="B573">
        <v>0.98049900000000001</v>
      </c>
      <c r="C573">
        <v>0.59620499999999998</v>
      </c>
      <c r="D573">
        <v>572</v>
      </c>
      <c r="E573" t="s">
        <v>241</v>
      </c>
    </row>
    <row r="574" spans="1:5">
      <c r="A574">
        <v>2.1323759999999998</v>
      </c>
      <c r="B574">
        <v>0.98222399999999999</v>
      </c>
      <c r="C574">
        <v>0.59753999999999996</v>
      </c>
      <c r="D574">
        <v>573</v>
      </c>
      <c r="E574" t="s">
        <v>241</v>
      </c>
    </row>
    <row r="575" spans="1:5">
      <c r="A575">
        <v>2.1305149999999999</v>
      </c>
      <c r="B575">
        <v>0.98402599999999996</v>
      </c>
      <c r="C575">
        <v>0.59911099999999995</v>
      </c>
      <c r="D575">
        <v>574</v>
      </c>
      <c r="E575" t="s">
        <v>242</v>
      </c>
    </row>
    <row r="576" spans="1:5">
      <c r="A576">
        <v>2.128949</v>
      </c>
      <c r="B576">
        <v>0.98585699999999998</v>
      </c>
      <c r="C576">
        <v>0.60076600000000002</v>
      </c>
      <c r="D576">
        <v>575</v>
      </c>
      <c r="E576" t="s">
        <v>242</v>
      </c>
    </row>
    <row r="577" spans="1:5">
      <c r="A577">
        <v>2.1277379999999999</v>
      </c>
      <c r="B577">
        <v>0.98770500000000006</v>
      </c>
      <c r="C577">
        <v>0.60228999999999999</v>
      </c>
      <c r="D577">
        <v>576</v>
      </c>
      <c r="E577" t="s">
        <v>243</v>
      </c>
    </row>
    <row r="578" spans="1:5">
      <c r="A578">
        <v>2.1268570000000002</v>
      </c>
      <c r="B578">
        <v>0.98951599999999995</v>
      </c>
      <c r="C578">
        <v>0.60367199999999999</v>
      </c>
      <c r="D578">
        <v>577</v>
      </c>
      <c r="E578" t="s">
        <v>244</v>
      </c>
    </row>
    <row r="579" spans="1:5">
      <c r="A579">
        <v>2.1262569999999998</v>
      </c>
      <c r="B579">
        <v>0.99128799999999995</v>
      </c>
      <c r="C579">
        <v>0.60500399999999999</v>
      </c>
      <c r="D579">
        <v>578</v>
      </c>
      <c r="E579" t="s">
        <v>244</v>
      </c>
    </row>
    <row r="580" spans="1:5">
      <c r="A580">
        <v>2.1258689999999998</v>
      </c>
      <c r="B580">
        <v>0.99310200000000004</v>
      </c>
      <c r="C580">
        <v>0.606348</v>
      </c>
      <c r="D580">
        <v>579</v>
      </c>
      <c r="E580" t="s">
        <v>244</v>
      </c>
    </row>
    <row r="581" spans="1:5">
      <c r="A581">
        <v>2.125626</v>
      </c>
      <c r="B581">
        <v>0.994919</v>
      </c>
      <c r="C581">
        <v>0.60764899999999999</v>
      </c>
      <c r="D581">
        <v>580</v>
      </c>
      <c r="E581" t="s">
        <v>244</v>
      </c>
    </row>
    <row r="582" spans="1:5">
      <c r="A582">
        <v>2.1255480000000002</v>
      </c>
      <c r="B582">
        <v>0.99658999999999998</v>
      </c>
      <c r="C582">
        <v>0.60896300000000003</v>
      </c>
      <c r="D582">
        <v>581</v>
      </c>
      <c r="E582" t="s">
        <v>245</v>
      </c>
    </row>
    <row r="583" spans="1:5">
      <c r="A583">
        <v>2.1256240000000002</v>
      </c>
      <c r="B583">
        <v>0.99798900000000001</v>
      </c>
      <c r="C583">
        <v>0.61025600000000002</v>
      </c>
      <c r="D583">
        <v>582</v>
      </c>
      <c r="E583" t="s">
        <v>245</v>
      </c>
    </row>
    <row r="584" spans="1:5">
      <c r="A584">
        <v>2.125899</v>
      </c>
      <c r="B584">
        <v>0.99885400000000002</v>
      </c>
      <c r="C584">
        <v>0.61148199999999997</v>
      </c>
      <c r="D584">
        <v>583</v>
      </c>
      <c r="E584" t="s">
        <v>246</v>
      </c>
    </row>
    <row r="585" spans="1:5">
      <c r="A585">
        <v>2.1263529999999999</v>
      </c>
      <c r="B585">
        <v>0.99911000000000005</v>
      </c>
      <c r="C585">
        <v>0.61266299999999996</v>
      </c>
      <c r="D585">
        <v>584</v>
      </c>
      <c r="E585" t="s">
        <v>246</v>
      </c>
    </row>
    <row r="586" spans="1:5">
      <c r="A586">
        <v>2.1269819999999999</v>
      </c>
      <c r="B586">
        <v>0.998672</v>
      </c>
      <c r="C586">
        <v>0.61391700000000005</v>
      </c>
      <c r="D586">
        <v>585</v>
      </c>
      <c r="E586" t="s">
        <v>247</v>
      </c>
    </row>
    <row r="587" spans="1:5">
      <c r="A587">
        <v>2.1277539999999999</v>
      </c>
      <c r="B587">
        <v>0.997583</v>
      </c>
      <c r="C587">
        <v>0.61533499999999997</v>
      </c>
      <c r="D587">
        <v>586</v>
      </c>
      <c r="E587" t="s">
        <v>247</v>
      </c>
    </row>
    <row r="588" spans="1:5">
      <c r="A588">
        <v>2.1287150000000001</v>
      </c>
      <c r="B588">
        <v>0.99584399999999995</v>
      </c>
      <c r="C588">
        <v>0.616919</v>
      </c>
      <c r="D588">
        <v>587</v>
      </c>
      <c r="E588" t="s">
        <v>247</v>
      </c>
    </row>
    <row r="589" spans="1:5">
      <c r="A589">
        <v>2.1300650000000001</v>
      </c>
      <c r="B589">
        <v>0.99351199999999995</v>
      </c>
      <c r="C589">
        <v>0.61854200000000004</v>
      </c>
      <c r="D589">
        <v>588</v>
      </c>
      <c r="E589" t="s">
        <v>248</v>
      </c>
    </row>
    <row r="590" spans="1:5">
      <c r="A590">
        <v>2.1328269999999998</v>
      </c>
      <c r="B590">
        <v>0.99097599999999997</v>
      </c>
      <c r="C590">
        <v>0.62023700000000004</v>
      </c>
      <c r="D590">
        <v>589</v>
      </c>
      <c r="E590" t="s">
        <v>248</v>
      </c>
    </row>
    <row r="591" spans="1:5">
      <c r="A591">
        <v>2.1375649999999999</v>
      </c>
      <c r="B591">
        <v>0.98840300000000003</v>
      </c>
      <c r="C591">
        <v>0.623421</v>
      </c>
      <c r="D591">
        <v>590</v>
      </c>
      <c r="E591" t="s">
        <v>248</v>
      </c>
    </row>
    <row r="592" spans="1:5">
      <c r="A592">
        <v>2.1446740000000002</v>
      </c>
      <c r="B592">
        <v>0.98587100000000005</v>
      </c>
      <c r="C592">
        <v>0.63467799999999996</v>
      </c>
      <c r="D592">
        <v>591</v>
      </c>
      <c r="E592" t="s">
        <v>248</v>
      </c>
    </row>
    <row r="593" spans="1:5">
      <c r="A593">
        <v>2.1564480000000001</v>
      </c>
      <c r="B593">
        <v>0.983429</v>
      </c>
      <c r="C593">
        <v>0.64722500000000005</v>
      </c>
      <c r="D593">
        <v>592</v>
      </c>
      <c r="E593" t="s">
        <v>249</v>
      </c>
    </row>
    <row r="594" spans="1:5">
      <c r="A594">
        <v>2.169492</v>
      </c>
      <c r="B594">
        <v>0.98087800000000003</v>
      </c>
      <c r="C594">
        <v>0.65893800000000002</v>
      </c>
      <c r="D594">
        <v>593</v>
      </c>
      <c r="E594" t="s">
        <v>249</v>
      </c>
    </row>
    <row r="595" spans="1:5">
      <c r="A595">
        <v>2.1791309999999999</v>
      </c>
      <c r="B595">
        <v>0.97887599999999997</v>
      </c>
      <c r="C595">
        <v>0.67022800000000005</v>
      </c>
      <c r="D595">
        <v>594</v>
      </c>
      <c r="E595" t="s">
        <v>249</v>
      </c>
    </row>
    <row r="596" spans="1:5">
      <c r="A596">
        <v>2.185781</v>
      </c>
      <c r="B596">
        <v>0.97758900000000004</v>
      </c>
      <c r="C596">
        <v>0.680786</v>
      </c>
      <c r="D596">
        <v>595</v>
      </c>
      <c r="E596" t="s">
        <v>250</v>
      </c>
    </row>
    <row r="597" spans="1:5">
      <c r="A597">
        <v>2.1899139999999999</v>
      </c>
      <c r="B597">
        <v>0.97701199999999999</v>
      </c>
      <c r="C597">
        <v>0.69031500000000001</v>
      </c>
      <c r="D597">
        <v>596</v>
      </c>
      <c r="E597" t="s">
        <v>250</v>
      </c>
    </row>
    <row r="598" spans="1:5">
      <c r="A598">
        <v>2.191894</v>
      </c>
      <c r="B598">
        <v>0.97721899999999995</v>
      </c>
      <c r="C598">
        <v>0.69855800000000001</v>
      </c>
      <c r="D598">
        <v>597</v>
      </c>
      <c r="E598" t="s">
        <v>251</v>
      </c>
    </row>
    <row r="599" spans="1:5">
      <c r="A599">
        <v>2.191999</v>
      </c>
      <c r="B599">
        <v>0.97820700000000005</v>
      </c>
      <c r="C599">
        <v>0.70578300000000005</v>
      </c>
      <c r="D599">
        <v>598</v>
      </c>
      <c r="E599" t="s">
        <v>251</v>
      </c>
    </row>
    <row r="600" spans="1:5">
      <c r="A600">
        <v>2.1898469999999999</v>
      </c>
      <c r="B600">
        <v>0.979576</v>
      </c>
      <c r="C600">
        <v>0.71260199999999996</v>
      </c>
      <c r="D600">
        <v>599</v>
      </c>
      <c r="E600" t="s">
        <v>251</v>
      </c>
    </row>
    <row r="601" spans="1:5">
      <c r="A601">
        <v>2.1850849999999999</v>
      </c>
      <c r="B601">
        <v>0.98124100000000003</v>
      </c>
      <c r="C601">
        <v>0.71787900000000004</v>
      </c>
      <c r="D601">
        <v>600</v>
      </c>
      <c r="E601" t="s">
        <v>252</v>
      </c>
    </row>
    <row r="602" spans="1:5">
      <c r="A602">
        <v>2.177251</v>
      </c>
      <c r="B602">
        <v>0.98325700000000005</v>
      </c>
      <c r="C602">
        <v>0.71510200000000002</v>
      </c>
      <c r="D602">
        <v>601</v>
      </c>
      <c r="E602" t="s">
        <v>253</v>
      </c>
    </row>
    <row r="603" spans="1:5">
      <c r="A603">
        <v>2.1639819999999999</v>
      </c>
      <c r="B603">
        <v>0.98565700000000001</v>
      </c>
      <c r="C603">
        <v>0.711314</v>
      </c>
      <c r="D603">
        <v>602</v>
      </c>
      <c r="E603" t="s">
        <v>253</v>
      </c>
    </row>
    <row r="604" spans="1:5">
      <c r="A604">
        <v>2.1486320000000001</v>
      </c>
      <c r="B604">
        <v>0.98872899999999997</v>
      </c>
      <c r="C604">
        <v>0.70900700000000005</v>
      </c>
      <c r="D604">
        <v>603</v>
      </c>
      <c r="E604" t="s">
        <v>254</v>
      </c>
    </row>
    <row r="605" spans="1:5">
      <c r="A605">
        <v>2.1359159999999999</v>
      </c>
      <c r="B605">
        <v>0.99202400000000002</v>
      </c>
      <c r="C605">
        <v>0.70747199999999999</v>
      </c>
      <c r="D605">
        <v>604</v>
      </c>
      <c r="E605" t="s">
        <v>254</v>
      </c>
    </row>
    <row r="606" spans="1:5">
      <c r="A606">
        <v>2.1253120000000001</v>
      </c>
      <c r="B606">
        <v>0.99556800000000001</v>
      </c>
      <c r="C606">
        <v>0.70675600000000005</v>
      </c>
      <c r="D606">
        <v>605</v>
      </c>
      <c r="E606" t="s">
        <v>254</v>
      </c>
    </row>
    <row r="607" spans="1:5">
      <c r="A607">
        <v>2.1165449999999999</v>
      </c>
      <c r="B607">
        <v>0.99919400000000003</v>
      </c>
      <c r="C607">
        <v>0.70665900000000004</v>
      </c>
      <c r="D607">
        <v>606</v>
      </c>
      <c r="E607" t="s">
        <v>255</v>
      </c>
    </row>
    <row r="608" spans="1:5">
      <c r="A608">
        <v>2.109416</v>
      </c>
      <c r="B608">
        <v>1.002705</v>
      </c>
      <c r="C608">
        <v>0.70759799999999995</v>
      </c>
      <c r="D608">
        <v>607</v>
      </c>
      <c r="E608" t="s">
        <v>255</v>
      </c>
    </row>
    <row r="609" spans="1:5">
      <c r="A609">
        <v>2.1035740000000001</v>
      </c>
      <c r="B609">
        <v>1.0058830000000001</v>
      </c>
      <c r="C609">
        <v>0.70947199999999999</v>
      </c>
      <c r="D609">
        <v>608</v>
      </c>
      <c r="E609" t="s">
        <v>256</v>
      </c>
    </row>
    <row r="610" spans="1:5">
      <c r="A610">
        <v>2.0984250000000002</v>
      </c>
      <c r="B610">
        <v>1.008542</v>
      </c>
      <c r="C610">
        <v>0.71173900000000001</v>
      </c>
      <c r="D610">
        <v>609</v>
      </c>
      <c r="E610" t="s">
        <v>256</v>
      </c>
    </row>
    <row r="611" spans="1:5">
      <c r="A611">
        <v>2.0937790000000001</v>
      </c>
      <c r="B611">
        <v>1.010481</v>
      </c>
      <c r="C611">
        <v>0.71355500000000005</v>
      </c>
      <c r="D611">
        <v>610</v>
      </c>
      <c r="E611" t="s">
        <v>257</v>
      </c>
    </row>
    <row r="612" spans="1:5">
      <c r="A612">
        <v>2.0896400000000002</v>
      </c>
      <c r="B612">
        <v>1.011549</v>
      </c>
      <c r="C612">
        <v>0.71467400000000003</v>
      </c>
      <c r="D612">
        <v>611</v>
      </c>
      <c r="E612" t="s">
        <v>258</v>
      </c>
    </row>
    <row r="613" spans="1:5">
      <c r="A613">
        <v>2.0860750000000001</v>
      </c>
      <c r="B613">
        <v>1.011657</v>
      </c>
      <c r="C613">
        <v>0.71482400000000001</v>
      </c>
      <c r="D613">
        <v>612</v>
      </c>
      <c r="E613" t="s">
        <v>258</v>
      </c>
    </row>
    <row r="614" spans="1:5">
      <c r="A614">
        <v>2.0832090000000001</v>
      </c>
      <c r="B614">
        <v>1.0108969999999999</v>
      </c>
      <c r="C614">
        <v>0.71385699999999996</v>
      </c>
      <c r="D614">
        <v>613</v>
      </c>
      <c r="E614" t="s">
        <v>258</v>
      </c>
    </row>
    <row r="615" spans="1:5">
      <c r="A615">
        <v>2.0810629999999999</v>
      </c>
      <c r="B615">
        <v>1.009431</v>
      </c>
      <c r="C615">
        <v>0.71199999999999997</v>
      </c>
      <c r="D615">
        <v>614</v>
      </c>
      <c r="E615" t="s">
        <v>258</v>
      </c>
    </row>
    <row r="616" spans="1:5">
      <c r="A616">
        <v>2.0796860000000001</v>
      </c>
      <c r="B616">
        <v>1.007398</v>
      </c>
      <c r="C616">
        <v>0.70960100000000004</v>
      </c>
      <c r="D616">
        <v>615</v>
      </c>
      <c r="E616" t="s">
        <v>258</v>
      </c>
    </row>
    <row r="617" spans="1:5">
      <c r="A617">
        <v>2.0789300000000002</v>
      </c>
      <c r="B617">
        <v>1.004972</v>
      </c>
      <c r="C617">
        <v>0.70704299999999998</v>
      </c>
      <c r="D617">
        <v>616</v>
      </c>
      <c r="E617" t="s">
        <v>258</v>
      </c>
    </row>
    <row r="618" spans="1:5">
      <c r="A618">
        <v>2.078525</v>
      </c>
      <c r="B618">
        <v>1.002327</v>
      </c>
      <c r="C618">
        <v>0.70407200000000003</v>
      </c>
      <c r="D618">
        <v>617</v>
      </c>
      <c r="E618" t="s">
        <v>258</v>
      </c>
    </row>
    <row r="619" spans="1:5">
      <c r="A619">
        <v>2.078255</v>
      </c>
      <c r="B619">
        <v>0.99967200000000001</v>
      </c>
      <c r="C619">
        <v>0.70036200000000004</v>
      </c>
      <c r="D619">
        <v>618</v>
      </c>
      <c r="E619" t="s">
        <v>259</v>
      </c>
    </row>
    <row r="620" spans="1:5">
      <c r="A620">
        <v>2.0783100000000001</v>
      </c>
      <c r="B620">
        <v>0.99703399999999998</v>
      </c>
      <c r="C620">
        <v>0.69607699999999995</v>
      </c>
      <c r="D620">
        <v>619</v>
      </c>
      <c r="E620" t="s">
        <v>259</v>
      </c>
    </row>
    <row r="621" spans="1:5">
      <c r="A621">
        <v>2.078697</v>
      </c>
      <c r="B621">
        <v>0.99462099999999998</v>
      </c>
      <c r="C621">
        <v>0.69180200000000003</v>
      </c>
      <c r="D621">
        <v>620</v>
      </c>
      <c r="E621" t="s">
        <v>259</v>
      </c>
    </row>
    <row r="622" spans="1:5">
      <c r="A622">
        <v>2.0795949999999999</v>
      </c>
      <c r="B622">
        <v>0.99251</v>
      </c>
      <c r="C622">
        <v>0.68781499999999995</v>
      </c>
      <c r="D622">
        <v>621</v>
      </c>
      <c r="E622" t="s">
        <v>260</v>
      </c>
    </row>
    <row r="623" spans="1:5">
      <c r="A623">
        <v>2.080864</v>
      </c>
      <c r="B623">
        <v>0.990699</v>
      </c>
      <c r="C623">
        <v>0.68435599999999996</v>
      </c>
      <c r="D623">
        <v>622</v>
      </c>
      <c r="E623" t="s">
        <v>260</v>
      </c>
    </row>
    <row r="624" spans="1:5">
      <c r="A624">
        <v>2.082284</v>
      </c>
      <c r="B624">
        <v>0.98918600000000001</v>
      </c>
      <c r="C624">
        <v>0.681145</v>
      </c>
      <c r="D624">
        <v>623</v>
      </c>
      <c r="E624" t="s">
        <v>261</v>
      </c>
    </row>
    <row r="625" spans="1:5">
      <c r="A625">
        <v>2.0837629999999998</v>
      </c>
      <c r="B625">
        <v>0.98779499999999998</v>
      </c>
      <c r="C625">
        <v>0.67808100000000004</v>
      </c>
      <c r="D625">
        <v>624</v>
      </c>
      <c r="E625" t="s">
        <v>261</v>
      </c>
    </row>
    <row r="626" spans="1:5">
      <c r="A626">
        <v>2.08548</v>
      </c>
      <c r="B626">
        <v>0.98633099999999996</v>
      </c>
      <c r="C626">
        <v>0.67522499999999996</v>
      </c>
      <c r="D626">
        <v>625</v>
      </c>
      <c r="E626" t="s">
        <v>262</v>
      </c>
    </row>
    <row r="627" spans="1:5">
      <c r="A627">
        <v>2.0873680000000001</v>
      </c>
      <c r="B627">
        <v>0.98475299999999999</v>
      </c>
      <c r="C627">
        <v>0.67266599999999999</v>
      </c>
      <c r="D627">
        <v>626</v>
      </c>
      <c r="E627" t="s">
        <v>262</v>
      </c>
    </row>
    <row r="628" spans="1:5">
      <c r="A628">
        <v>2.0895009999999998</v>
      </c>
      <c r="B628">
        <v>0.98303499999999999</v>
      </c>
      <c r="C628">
        <v>0.67032099999999994</v>
      </c>
      <c r="D628">
        <v>627</v>
      </c>
      <c r="E628" t="s">
        <v>262</v>
      </c>
    </row>
    <row r="629" spans="1:5">
      <c r="A629">
        <v>2.0918800000000002</v>
      </c>
      <c r="B629">
        <v>0.98117600000000005</v>
      </c>
      <c r="C629">
        <v>0.66840299999999997</v>
      </c>
      <c r="D629">
        <v>628</v>
      </c>
      <c r="E629" t="s">
        <v>263</v>
      </c>
    </row>
    <row r="630" spans="1:5">
      <c r="A630">
        <v>2.0941049999999999</v>
      </c>
      <c r="B630">
        <v>0.97933499999999996</v>
      </c>
      <c r="C630">
        <v>0.66669599999999996</v>
      </c>
      <c r="D630">
        <v>629</v>
      </c>
      <c r="E630" t="s">
        <v>263</v>
      </c>
    </row>
    <row r="631" spans="1:5">
      <c r="A631">
        <v>2.0960770000000002</v>
      </c>
      <c r="B631">
        <v>0.977522</v>
      </c>
      <c r="C631">
        <v>0.66525699999999999</v>
      </c>
      <c r="D631">
        <v>630</v>
      </c>
      <c r="E631" t="s">
        <v>264</v>
      </c>
    </row>
    <row r="632" spans="1:5">
      <c r="A632">
        <v>2.0976330000000001</v>
      </c>
      <c r="B632">
        <v>0.975827</v>
      </c>
      <c r="C632">
        <v>0.66391900000000004</v>
      </c>
      <c r="D632">
        <v>631</v>
      </c>
      <c r="E632" t="s">
        <v>264</v>
      </c>
    </row>
    <row r="633" spans="1:5">
      <c r="A633">
        <v>2.0989080000000002</v>
      </c>
      <c r="B633">
        <v>0.97441</v>
      </c>
      <c r="C633">
        <v>0.66250500000000001</v>
      </c>
      <c r="D633">
        <v>632</v>
      </c>
      <c r="E633" t="s">
        <v>264</v>
      </c>
    </row>
    <row r="634" spans="1:5">
      <c r="A634">
        <v>2.1001110000000001</v>
      </c>
      <c r="B634">
        <v>0.97328000000000003</v>
      </c>
      <c r="C634">
        <v>0.66112099999999996</v>
      </c>
      <c r="D634">
        <v>633</v>
      </c>
      <c r="E634" t="s">
        <v>265</v>
      </c>
    </row>
    <row r="635" spans="1:5">
      <c r="A635">
        <v>2.1013790000000001</v>
      </c>
      <c r="B635">
        <v>0.97228599999999998</v>
      </c>
      <c r="C635">
        <v>0.659995</v>
      </c>
      <c r="D635">
        <v>634</v>
      </c>
      <c r="E635" t="s">
        <v>265</v>
      </c>
    </row>
    <row r="636" spans="1:5">
      <c r="A636">
        <v>2.1026229999999999</v>
      </c>
      <c r="B636">
        <v>0.97138000000000002</v>
      </c>
      <c r="C636">
        <v>0.65905199999999997</v>
      </c>
      <c r="D636">
        <v>635</v>
      </c>
      <c r="E636" t="s">
        <v>266</v>
      </c>
    </row>
    <row r="637" spans="1:5">
      <c r="A637">
        <v>2.1038350000000001</v>
      </c>
      <c r="B637">
        <v>0.97050499999999995</v>
      </c>
      <c r="C637">
        <v>0.65841099999999997</v>
      </c>
      <c r="D637">
        <v>636</v>
      </c>
      <c r="E637" t="s">
        <v>266</v>
      </c>
    </row>
    <row r="638" spans="1:5">
      <c r="A638">
        <v>2.10493</v>
      </c>
      <c r="B638">
        <v>0.96982500000000005</v>
      </c>
      <c r="C638">
        <v>0.65807899999999997</v>
      </c>
      <c r="D638">
        <v>637</v>
      </c>
      <c r="E638" t="s">
        <v>266</v>
      </c>
    </row>
    <row r="639" spans="1:5">
      <c r="A639">
        <v>2.105912</v>
      </c>
      <c r="B639">
        <v>0.96935800000000005</v>
      </c>
      <c r="C639">
        <v>0.65802400000000005</v>
      </c>
      <c r="D639">
        <v>638</v>
      </c>
      <c r="E639" t="s">
        <v>267</v>
      </c>
    </row>
    <row r="640" spans="1:5">
      <c r="A640">
        <v>2.106894</v>
      </c>
      <c r="B640">
        <v>0.96914500000000003</v>
      </c>
      <c r="C640">
        <v>0.65821200000000002</v>
      </c>
      <c r="D640">
        <v>639</v>
      </c>
      <c r="E640" t="s">
        <v>267</v>
      </c>
    </row>
    <row r="641" spans="1:5">
      <c r="A641">
        <v>2.1079129999999999</v>
      </c>
      <c r="B641">
        <v>0.96917299999999995</v>
      </c>
      <c r="C641">
        <v>0.65852299999999997</v>
      </c>
      <c r="D641">
        <v>640</v>
      </c>
      <c r="E641" t="s">
        <v>268</v>
      </c>
    </row>
    <row r="642" spans="1:5">
      <c r="A642">
        <v>2.1090970000000002</v>
      </c>
      <c r="B642">
        <v>0.96945800000000004</v>
      </c>
      <c r="C642">
        <v>0.65901699999999996</v>
      </c>
      <c r="D642">
        <v>641</v>
      </c>
      <c r="E642" t="s">
        <v>268</v>
      </c>
    </row>
    <row r="643" spans="1:5">
      <c r="A643">
        <v>2.1104539999999998</v>
      </c>
      <c r="B643">
        <v>0.96987999999999996</v>
      </c>
      <c r="C643">
        <v>0.65978099999999995</v>
      </c>
      <c r="D643">
        <v>642</v>
      </c>
      <c r="E643" t="s">
        <v>268</v>
      </c>
    </row>
    <row r="644" spans="1:5">
      <c r="A644">
        <v>2.1121599999999998</v>
      </c>
      <c r="B644">
        <v>0.97026500000000004</v>
      </c>
      <c r="C644">
        <v>0.66064000000000001</v>
      </c>
      <c r="D644">
        <v>643</v>
      </c>
      <c r="E644" t="s">
        <v>269</v>
      </c>
    </row>
    <row r="645" spans="1:5">
      <c r="A645">
        <v>2.114109</v>
      </c>
      <c r="B645">
        <v>0.97064099999999998</v>
      </c>
      <c r="C645">
        <v>0.66140500000000002</v>
      </c>
      <c r="D645">
        <v>644</v>
      </c>
      <c r="E645" t="s">
        <v>269</v>
      </c>
    </row>
    <row r="646" spans="1:5">
      <c r="A646">
        <v>2.1162200000000002</v>
      </c>
      <c r="B646">
        <v>0.97103899999999999</v>
      </c>
      <c r="C646">
        <v>0.66189699999999996</v>
      </c>
      <c r="D646">
        <v>645</v>
      </c>
      <c r="E646" t="s">
        <v>270</v>
      </c>
    </row>
    <row r="647" spans="1:5">
      <c r="A647">
        <v>2.1185369999999999</v>
      </c>
      <c r="B647">
        <v>0.97149600000000003</v>
      </c>
      <c r="C647">
        <v>0.66201600000000005</v>
      </c>
      <c r="D647">
        <v>646</v>
      </c>
      <c r="E647" t="s">
        <v>270</v>
      </c>
    </row>
    <row r="648" spans="1:5">
      <c r="A648">
        <v>2.1210559999999998</v>
      </c>
      <c r="B648">
        <v>0.97184899999999996</v>
      </c>
      <c r="C648">
        <v>0.66179100000000002</v>
      </c>
      <c r="D648">
        <v>647</v>
      </c>
      <c r="E648" t="s">
        <v>271</v>
      </c>
    </row>
    <row r="649" spans="1:5">
      <c r="A649">
        <v>2.1237729999999999</v>
      </c>
      <c r="B649">
        <v>0.97206800000000004</v>
      </c>
      <c r="C649">
        <v>0.66132199999999997</v>
      </c>
      <c r="D649">
        <v>648</v>
      </c>
      <c r="E649" t="s">
        <v>271</v>
      </c>
    </row>
    <row r="650" spans="1:5">
      <c r="A650">
        <v>2.1267320000000001</v>
      </c>
      <c r="B650">
        <v>0.97214500000000004</v>
      </c>
      <c r="C650">
        <v>0.66054599999999997</v>
      </c>
      <c r="D650">
        <v>649</v>
      </c>
      <c r="E650" t="s">
        <v>272</v>
      </c>
    </row>
    <row r="651" spans="1:5">
      <c r="A651">
        <v>2.1301939999999999</v>
      </c>
      <c r="B651">
        <v>0.97201899999999997</v>
      </c>
      <c r="C651">
        <v>0.65945399999999998</v>
      </c>
      <c r="D651">
        <v>650</v>
      </c>
      <c r="E651" t="s">
        <v>272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9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-147.868942</v>
      </c>
      <c r="B2">
        <v>24.139561</v>
      </c>
      <c r="C2">
        <v>0.124921</v>
      </c>
      <c r="D2">
        <v>0</v>
      </c>
      <c r="E2">
        <v>54664</v>
      </c>
    </row>
    <row r="3" spans="1:5">
      <c r="A3">
        <v>-148.31393399999999</v>
      </c>
      <c r="B3">
        <v>23.858657999999998</v>
      </c>
      <c r="C3">
        <v>0.202877</v>
      </c>
      <c r="D3">
        <v>0</v>
      </c>
      <c r="E3">
        <v>54670</v>
      </c>
    </row>
    <row r="4" spans="1:5">
      <c r="A4">
        <v>-149.754257</v>
      </c>
      <c r="B4">
        <v>25.308254000000002</v>
      </c>
      <c r="C4">
        <v>0.26962000000000003</v>
      </c>
      <c r="D4">
        <v>0</v>
      </c>
      <c r="E4">
        <v>54673</v>
      </c>
    </row>
    <row r="5" spans="1:5">
      <c r="A5">
        <v>-151.15660099999999</v>
      </c>
      <c r="B5">
        <v>25.424500999999999</v>
      </c>
      <c r="C5">
        <v>0.33127899999999999</v>
      </c>
      <c r="D5">
        <v>0</v>
      </c>
      <c r="E5">
        <v>54674</v>
      </c>
    </row>
    <row r="6" spans="1:5">
      <c r="A6">
        <v>-152.63194300000001</v>
      </c>
      <c r="B6">
        <v>26.320459</v>
      </c>
      <c r="C6">
        <v>0.375693</v>
      </c>
      <c r="D6">
        <v>0</v>
      </c>
      <c r="E6">
        <v>54676</v>
      </c>
    </row>
    <row r="7" spans="1:5">
      <c r="A7">
        <v>-153.459305</v>
      </c>
      <c r="B7">
        <v>24.799042</v>
      </c>
      <c r="C7">
        <v>0.41000799999999998</v>
      </c>
      <c r="D7">
        <v>0</v>
      </c>
      <c r="E7">
        <v>54682</v>
      </c>
    </row>
    <row r="8" spans="1:5">
      <c r="A8">
        <v>-154.95744300000001</v>
      </c>
      <c r="B8">
        <v>23.293575000000001</v>
      </c>
      <c r="C8">
        <v>0.53125100000000003</v>
      </c>
      <c r="D8">
        <v>224</v>
      </c>
      <c r="E8">
        <v>54683</v>
      </c>
    </row>
    <row r="9" spans="1:5">
      <c r="A9">
        <v>-155.738022</v>
      </c>
      <c r="B9">
        <v>21.654146000000001</v>
      </c>
      <c r="C9">
        <v>0.56556600000000001</v>
      </c>
      <c r="D9">
        <v>0</v>
      </c>
      <c r="E9">
        <v>54685</v>
      </c>
    </row>
    <row r="10" spans="1:5">
      <c r="A10">
        <v>-155.37788399999999</v>
      </c>
      <c r="B10">
        <v>21.574784999999999</v>
      </c>
      <c r="C10">
        <v>0.63230900000000001</v>
      </c>
      <c r="D10">
        <v>0</v>
      </c>
      <c r="E10">
        <v>54686</v>
      </c>
    </row>
    <row r="11" spans="1:5">
      <c r="A11">
        <v>-155.400192</v>
      </c>
      <c r="B11">
        <v>22.718895</v>
      </c>
      <c r="C11">
        <v>0.70448</v>
      </c>
      <c r="D11">
        <v>0</v>
      </c>
      <c r="E11">
        <v>54688</v>
      </c>
    </row>
    <row r="12" spans="1:5">
      <c r="A12">
        <v>-155.71077</v>
      </c>
      <c r="B12">
        <v>24.039911</v>
      </c>
      <c r="C12">
        <v>0.72841800000000001</v>
      </c>
      <c r="D12">
        <v>0</v>
      </c>
      <c r="E12">
        <v>54695</v>
      </c>
    </row>
    <row r="13" spans="1:5">
      <c r="A13">
        <v>-154.352158</v>
      </c>
      <c r="B13">
        <v>21.338657000000001</v>
      </c>
      <c r="C13">
        <v>0.75235700000000005</v>
      </c>
      <c r="D13">
        <v>0</v>
      </c>
      <c r="E13">
        <v>54696</v>
      </c>
    </row>
    <row r="14" spans="1:5">
      <c r="A14">
        <v>-153.620834</v>
      </c>
      <c r="B14">
        <v>18.945225000000001</v>
      </c>
      <c r="C14">
        <v>0.77859500000000004</v>
      </c>
      <c r="D14">
        <v>0</v>
      </c>
      <c r="E14">
        <v>54698</v>
      </c>
    </row>
    <row r="15" spans="1:5">
      <c r="A15">
        <v>-152.34719799999999</v>
      </c>
      <c r="B15">
        <v>17.302817999999998</v>
      </c>
      <c r="C15">
        <v>0.84025300000000003</v>
      </c>
      <c r="D15">
        <v>0</v>
      </c>
      <c r="E15">
        <v>54701</v>
      </c>
    </row>
    <row r="16" spans="1:5">
      <c r="A16">
        <v>-151.25500500000001</v>
      </c>
      <c r="B16">
        <v>17.425632</v>
      </c>
      <c r="C16">
        <v>0.89715199999999995</v>
      </c>
      <c r="D16">
        <v>0</v>
      </c>
      <c r="E16">
        <v>54702</v>
      </c>
    </row>
    <row r="17" spans="1:5">
      <c r="A17">
        <v>-151.10517899999999</v>
      </c>
      <c r="B17">
        <v>17.938927</v>
      </c>
      <c r="C17">
        <v>0.95881000000000005</v>
      </c>
      <c r="D17">
        <v>0</v>
      </c>
      <c r="E17">
        <v>54703</v>
      </c>
    </row>
    <row r="18" spans="1:5">
      <c r="A18">
        <v>-151.21492000000001</v>
      </c>
      <c r="B18">
        <v>17.856612999999999</v>
      </c>
      <c r="C18">
        <v>0.99961199999999995</v>
      </c>
      <c r="D18">
        <v>0</v>
      </c>
      <c r="E18">
        <v>54706</v>
      </c>
    </row>
    <row r="19" spans="1:5">
      <c r="A19">
        <v>-149.84433000000001</v>
      </c>
      <c r="B19">
        <v>17.679907</v>
      </c>
      <c r="C19">
        <v>1.0775680000000001</v>
      </c>
      <c r="D19">
        <v>0</v>
      </c>
      <c r="E19">
        <v>54708</v>
      </c>
    </row>
    <row r="20" spans="1:5">
      <c r="A20">
        <v>-149.02778599999999</v>
      </c>
      <c r="B20">
        <v>15.581263999999999</v>
      </c>
      <c r="C20">
        <v>1.1344669999999999</v>
      </c>
      <c r="D20">
        <v>0</v>
      </c>
      <c r="E20">
        <v>54711</v>
      </c>
    </row>
    <row r="21" spans="1:5">
      <c r="A21">
        <v>-148.97473099999999</v>
      </c>
      <c r="B21">
        <v>14.468536</v>
      </c>
      <c r="C21">
        <v>1.1631929999999999</v>
      </c>
      <c r="D21">
        <v>0</v>
      </c>
      <c r="E21">
        <v>54714</v>
      </c>
    </row>
    <row r="22" spans="1:5">
      <c r="A22">
        <v>-148.705231</v>
      </c>
      <c r="B22">
        <v>13.766404</v>
      </c>
      <c r="C22">
        <v>1.2608410000000001</v>
      </c>
      <c r="D22">
        <v>96</v>
      </c>
      <c r="E22">
        <v>54715</v>
      </c>
    </row>
    <row r="23" spans="1:5">
      <c r="A23">
        <v>-148.06909200000001</v>
      </c>
      <c r="B23">
        <v>14.113591</v>
      </c>
      <c r="C23">
        <v>1.28478</v>
      </c>
      <c r="D23">
        <v>0</v>
      </c>
      <c r="E23">
        <v>54717</v>
      </c>
    </row>
    <row r="24" spans="1:5">
      <c r="A24">
        <v>-146.90316799999999</v>
      </c>
      <c r="B24">
        <v>15.170038999999999</v>
      </c>
      <c r="C24">
        <v>1.3627359999999999</v>
      </c>
      <c r="D24">
        <v>0</v>
      </c>
      <c r="E24">
        <v>54719</v>
      </c>
    </row>
    <row r="25" spans="1:5">
      <c r="A25">
        <v>-146.785706</v>
      </c>
      <c r="B25">
        <v>15.586883</v>
      </c>
      <c r="C25">
        <v>1.415184</v>
      </c>
      <c r="D25">
        <v>0</v>
      </c>
      <c r="E25">
        <v>54720</v>
      </c>
    </row>
    <row r="26" spans="1:5">
      <c r="A26">
        <v>-146.920593</v>
      </c>
      <c r="B26">
        <v>16.072365000000001</v>
      </c>
      <c r="C26">
        <v>1.4768429999999999</v>
      </c>
      <c r="D26">
        <v>0</v>
      </c>
      <c r="E26">
        <v>54722</v>
      </c>
    </row>
    <row r="27" spans="1:5">
      <c r="A27">
        <v>-145.98687699999999</v>
      </c>
      <c r="B27">
        <v>15.951471</v>
      </c>
      <c r="C27">
        <v>1.525134</v>
      </c>
      <c r="D27">
        <v>224</v>
      </c>
      <c r="E27">
        <v>54723</v>
      </c>
    </row>
    <row r="28" spans="1:5">
      <c r="A28">
        <v>-144.00814800000001</v>
      </c>
      <c r="B28">
        <v>16.812602999999999</v>
      </c>
      <c r="C28">
        <v>1.577582</v>
      </c>
      <c r="D28">
        <v>0</v>
      </c>
      <c r="E28">
        <v>54726</v>
      </c>
    </row>
    <row r="29" spans="1:5">
      <c r="A29">
        <v>-142.60992400000001</v>
      </c>
      <c r="B29">
        <v>16.564983000000002</v>
      </c>
      <c r="C29">
        <v>1.6752309999999999</v>
      </c>
      <c r="D29">
        <v>0</v>
      </c>
      <c r="E29">
        <v>54727</v>
      </c>
    </row>
    <row r="30" spans="1:5">
      <c r="A30">
        <v>-142.199646</v>
      </c>
      <c r="B30">
        <v>16.239977</v>
      </c>
      <c r="C30">
        <v>1.7368889999999999</v>
      </c>
      <c r="D30">
        <v>0</v>
      </c>
      <c r="E30">
        <v>54729</v>
      </c>
    </row>
    <row r="31" spans="1:5">
      <c r="A31">
        <v>-141.39563000000001</v>
      </c>
      <c r="B31">
        <v>16.591460999999999</v>
      </c>
      <c r="C31">
        <v>1.7985469999999999</v>
      </c>
      <c r="D31">
        <v>0</v>
      </c>
      <c r="E31">
        <v>54736</v>
      </c>
    </row>
    <row r="32" spans="1:5">
      <c r="A32">
        <v>-140.103363</v>
      </c>
      <c r="B32">
        <v>16.501298999999999</v>
      </c>
      <c r="C32">
        <v>1.8393489999999999</v>
      </c>
      <c r="D32">
        <v>0</v>
      </c>
      <c r="E32">
        <v>54742</v>
      </c>
    </row>
    <row r="33" spans="1:5">
      <c r="A33">
        <v>-139.48019400000001</v>
      </c>
      <c r="B33">
        <v>16.347131999999998</v>
      </c>
      <c r="C33">
        <v>1.917305</v>
      </c>
      <c r="D33">
        <v>0</v>
      </c>
      <c r="E33">
        <v>54745</v>
      </c>
    </row>
    <row r="34" spans="1:5">
      <c r="A34">
        <v>-140.96373</v>
      </c>
      <c r="B34">
        <v>15.750586</v>
      </c>
      <c r="C34">
        <v>1.9894750000000001</v>
      </c>
      <c r="D34">
        <v>0</v>
      </c>
      <c r="E34">
        <v>54749</v>
      </c>
    </row>
    <row r="35" spans="1:5">
      <c r="A35">
        <v>-141.51918000000001</v>
      </c>
      <c r="B35">
        <v>15.360937</v>
      </c>
      <c r="C35">
        <v>2.02379</v>
      </c>
      <c r="D35">
        <v>0</v>
      </c>
      <c r="E35">
        <v>54750</v>
      </c>
    </row>
    <row r="36" spans="1:5">
      <c r="A36">
        <v>-141.173416</v>
      </c>
      <c r="B36">
        <v>14.226217999999999</v>
      </c>
      <c r="C36">
        <v>2.0552049999999999</v>
      </c>
      <c r="D36">
        <v>0</v>
      </c>
      <c r="E36">
        <v>54755</v>
      </c>
    </row>
    <row r="37" spans="1:5">
      <c r="A37">
        <v>-142.918869</v>
      </c>
      <c r="B37">
        <v>15.388583000000001</v>
      </c>
      <c r="C37">
        <v>2.2149519999999998</v>
      </c>
      <c r="D37">
        <v>224</v>
      </c>
      <c r="E37">
        <v>54762</v>
      </c>
    </row>
    <row r="38" spans="1:5">
      <c r="A38">
        <v>-142.81573499999999</v>
      </c>
      <c r="B38">
        <v>15.703912000000001</v>
      </c>
      <c r="C38">
        <v>2.2990719999999998</v>
      </c>
      <c r="D38">
        <v>0</v>
      </c>
      <c r="E38">
        <v>54766</v>
      </c>
    </row>
    <row r="39" spans="1:5">
      <c r="A39">
        <v>-143.21751399999999</v>
      </c>
      <c r="B39">
        <v>15.750111</v>
      </c>
      <c r="C39">
        <v>2.343486</v>
      </c>
      <c r="D39">
        <v>0</v>
      </c>
      <c r="E39">
        <v>54767</v>
      </c>
    </row>
    <row r="40" spans="1:5">
      <c r="A40">
        <v>-143.27810700000001</v>
      </c>
      <c r="B40">
        <v>13.913923</v>
      </c>
      <c r="C40">
        <v>2.3722120000000002</v>
      </c>
      <c r="D40">
        <v>32</v>
      </c>
      <c r="E40">
        <v>54775</v>
      </c>
    </row>
    <row r="41" spans="1:5">
      <c r="A41">
        <v>-144.03677400000001</v>
      </c>
      <c r="B41">
        <v>12.803011</v>
      </c>
      <c r="C41">
        <v>2.4501689999999998</v>
      </c>
      <c r="D41">
        <v>0</v>
      </c>
      <c r="E41">
        <v>54778</v>
      </c>
    </row>
    <row r="42" spans="1:5">
      <c r="A42">
        <v>-144.60051000000001</v>
      </c>
      <c r="B42">
        <v>12.513551</v>
      </c>
      <c r="C42">
        <v>2.5552220000000001</v>
      </c>
      <c r="D42">
        <v>0</v>
      </c>
      <c r="E42">
        <v>54787</v>
      </c>
    </row>
    <row r="43" spans="1:5">
      <c r="A43">
        <v>-143.84271200000001</v>
      </c>
      <c r="B43">
        <v>12.253549</v>
      </c>
      <c r="C43">
        <v>2.6602749999999999</v>
      </c>
      <c r="D43">
        <v>96</v>
      </c>
      <c r="E43">
        <v>54788</v>
      </c>
    </row>
    <row r="44" spans="1:5">
      <c r="A44">
        <v>-143.53234900000001</v>
      </c>
      <c r="B44">
        <v>12.233464</v>
      </c>
      <c r="C44">
        <v>2.7085669999999999</v>
      </c>
      <c r="D44">
        <v>0</v>
      </c>
      <c r="E44">
        <v>54792</v>
      </c>
    </row>
    <row r="45" spans="1:5">
      <c r="A45">
        <v>-139.28732299999999</v>
      </c>
      <c r="B45">
        <v>14.067486000000001</v>
      </c>
      <c r="C45">
        <v>2.838638</v>
      </c>
      <c r="D45">
        <v>0</v>
      </c>
      <c r="E45">
        <v>54797</v>
      </c>
    </row>
    <row r="46" spans="1:5">
      <c r="A46">
        <v>-135.74247700000001</v>
      </c>
      <c r="B46">
        <v>15.141318</v>
      </c>
      <c r="C46">
        <v>2.891086</v>
      </c>
      <c r="D46">
        <v>0</v>
      </c>
      <c r="E46">
        <v>54801</v>
      </c>
    </row>
    <row r="47" spans="1:5">
      <c r="A47">
        <v>-133.70001199999999</v>
      </c>
      <c r="B47">
        <v>13.622916</v>
      </c>
      <c r="C47">
        <v>2.9817619999999998</v>
      </c>
      <c r="D47">
        <v>0</v>
      </c>
      <c r="E47">
        <v>54806</v>
      </c>
    </row>
    <row r="48" spans="1:5">
      <c r="A48">
        <v>-130.85202000000001</v>
      </c>
      <c r="B48">
        <v>13.151232</v>
      </c>
      <c r="C48">
        <v>3.022564</v>
      </c>
      <c r="D48">
        <v>0</v>
      </c>
      <c r="E48">
        <v>54807</v>
      </c>
    </row>
    <row r="49" spans="1:5">
      <c r="A49">
        <v>-133.033829</v>
      </c>
      <c r="B49">
        <v>11.937487000000001</v>
      </c>
      <c r="C49">
        <v>3.182312</v>
      </c>
      <c r="D49">
        <v>0</v>
      </c>
      <c r="E49">
        <v>54813</v>
      </c>
    </row>
    <row r="50" spans="1:5">
      <c r="A50">
        <v>-135.21319600000001</v>
      </c>
      <c r="B50">
        <v>11.480271</v>
      </c>
      <c r="C50">
        <v>3.24397</v>
      </c>
      <c r="D50">
        <v>64</v>
      </c>
      <c r="E50">
        <v>54817</v>
      </c>
    </row>
    <row r="51" spans="1:5">
      <c r="A51">
        <v>-135.55831900000001</v>
      </c>
      <c r="B51">
        <v>10.342611</v>
      </c>
      <c r="C51">
        <v>3.2782840000000002</v>
      </c>
      <c r="D51">
        <v>0</v>
      </c>
      <c r="E51">
        <v>54821</v>
      </c>
    </row>
    <row r="52" spans="1:5">
      <c r="A52">
        <v>-135.121185</v>
      </c>
      <c r="B52">
        <v>10.799270999999999</v>
      </c>
      <c r="C52">
        <v>3.345027</v>
      </c>
      <c r="D52">
        <v>224</v>
      </c>
      <c r="E52">
        <v>54826</v>
      </c>
    </row>
    <row r="53" spans="1:5">
      <c r="A53">
        <v>-134.801041</v>
      </c>
      <c r="B53">
        <v>10.699405</v>
      </c>
      <c r="C53">
        <v>3.4066860000000001</v>
      </c>
      <c r="D53">
        <v>32</v>
      </c>
      <c r="E53">
        <v>54827</v>
      </c>
    </row>
    <row r="54" spans="1:5">
      <c r="A54">
        <v>-134.37231399999999</v>
      </c>
      <c r="B54">
        <v>10.598744</v>
      </c>
      <c r="C54">
        <v>3.463584</v>
      </c>
      <c r="D54">
        <v>0</v>
      </c>
      <c r="E54">
        <v>54830</v>
      </c>
    </row>
    <row r="55" spans="1:5">
      <c r="A55">
        <v>-135.78710899999999</v>
      </c>
      <c r="B55">
        <v>11.168417</v>
      </c>
      <c r="C55">
        <v>3.494999</v>
      </c>
      <c r="D55">
        <v>0</v>
      </c>
      <c r="E55">
        <v>54835</v>
      </c>
    </row>
    <row r="56" spans="1:5">
      <c r="A56">
        <v>-135.66145299999999</v>
      </c>
      <c r="B56">
        <v>11.10126</v>
      </c>
      <c r="C56">
        <v>3.5237250000000002</v>
      </c>
      <c r="D56">
        <v>0</v>
      </c>
      <c r="E56">
        <v>54837</v>
      </c>
    </row>
    <row r="57" spans="1:5">
      <c r="A57">
        <v>-136.55688499999999</v>
      </c>
      <c r="B57">
        <v>11.2964</v>
      </c>
      <c r="C57">
        <v>3.590468</v>
      </c>
      <c r="D57">
        <v>0</v>
      </c>
      <c r="E57">
        <v>54844</v>
      </c>
    </row>
    <row r="58" spans="1:5">
      <c r="A58">
        <v>-138.89254800000001</v>
      </c>
      <c r="B58">
        <v>11.365256</v>
      </c>
      <c r="C58">
        <v>3.6218819999999998</v>
      </c>
      <c r="D58">
        <v>0</v>
      </c>
      <c r="E58">
        <v>54851</v>
      </c>
    </row>
    <row r="59" spans="1:5">
      <c r="A59">
        <v>-141.128998</v>
      </c>
      <c r="B59">
        <v>12.534675</v>
      </c>
      <c r="C59">
        <v>3.6532969999999998</v>
      </c>
      <c r="D59">
        <v>0</v>
      </c>
      <c r="E59">
        <v>54856</v>
      </c>
    </row>
    <row r="60" spans="1:5">
      <c r="A60">
        <v>-143.00083900000001</v>
      </c>
      <c r="B60">
        <v>11.666933</v>
      </c>
      <c r="C60">
        <v>3.7662079999999998</v>
      </c>
      <c r="D60">
        <v>96</v>
      </c>
      <c r="E60">
        <v>54860</v>
      </c>
    </row>
    <row r="61" spans="1:5">
      <c r="A61">
        <v>-142.98919699999999</v>
      </c>
      <c r="B61">
        <v>10.324638999999999</v>
      </c>
      <c r="C61">
        <v>3.797577</v>
      </c>
      <c r="D61">
        <v>0</v>
      </c>
      <c r="E61">
        <v>54862</v>
      </c>
    </row>
    <row r="62" spans="1:5">
      <c r="A62">
        <v>-144.60792499999999</v>
      </c>
      <c r="B62">
        <v>12.111259</v>
      </c>
      <c r="C62">
        <v>3.7802009999999999</v>
      </c>
      <c r="D62">
        <v>0</v>
      </c>
      <c r="E62">
        <v>54870</v>
      </c>
    </row>
    <row r="63" spans="1:5">
      <c r="A63">
        <v>-145.98898299999999</v>
      </c>
      <c r="B63">
        <v>11.956882</v>
      </c>
      <c r="C63">
        <v>3.7744149999999999</v>
      </c>
      <c r="D63">
        <v>0</v>
      </c>
      <c r="E63">
        <v>54872</v>
      </c>
    </row>
    <row r="64" spans="1:5">
      <c r="A64">
        <v>-93.020813000000004</v>
      </c>
      <c r="B64">
        <v>14.775899000000001</v>
      </c>
      <c r="C64">
        <v>3.7484739999999999</v>
      </c>
      <c r="D64">
        <v>0</v>
      </c>
      <c r="E64">
        <v>54873</v>
      </c>
    </row>
    <row r="65" spans="1:5">
      <c r="A65">
        <v>-46.671249000000003</v>
      </c>
      <c r="B65">
        <v>12.280932999999999</v>
      </c>
      <c r="C65">
        <v>3.72113</v>
      </c>
      <c r="D65">
        <v>0</v>
      </c>
      <c r="E65">
        <v>54880</v>
      </c>
    </row>
    <row r="66" spans="1:5">
      <c r="A66">
        <v>-47.128601000000003</v>
      </c>
      <c r="B66">
        <v>10.711256000000001</v>
      </c>
      <c r="C66">
        <v>3.7434590000000001</v>
      </c>
      <c r="D66">
        <v>224</v>
      </c>
      <c r="E66">
        <v>54883</v>
      </c>
    </row>
    <row r="67" spans="1:5">
      <c r="A67">
        <v>-48.841217</v>
      </c>
      <c r="B67">
        <v>11.956557999999999</v>
      </c>
      <c r="C67">
        <v>3.8141980000000002</v>
      </c>
      <c r="D67">
        <v>32</v>
      </c>
      <c r="E67">
        <v>54887</v>
      </c>
    </row>
    <row r="68" spans="1:5">
      <c r="A68">
        <v>-49.145401</v>
      </c>
      <c r="B68">
        <v>13.029745</v>
      </c>
      <c r="C68">
        <v>3.7454019999999999</v>
      </c>
      <c r="D68">
        <v>0</v>
      </c>
      <c r="E68">
        <v>54888</v>
      </c>
    </row>
    <row r="69" spans="1:5">
      <c r="A69">
        <v>-49.811798000000003</v>
      </c>
      <c r="B69">
        <v>12.08259</v>
      </c>
      <c r="C69">
        <v>3.7778309999999999</v>
      </c>
      <c r="D69">
        <v>0</v>
      </c>
      <c r="E69">
        <v>54893</v>
      </c>
    </row>
    <row r="70" spans="1:5">
      <c r="A70">
        <v>-48.525756999999999</v>
      </c>
      <c r="B70">
        <v>10.495831000000001</v>
      </c>
      <c r="C70">
        <v>3.7778299999999998</v>
      </c>
      <c r="D70">
        <v>0</v>
      </c>
      <c r="E70">
        <v>54897</v>
      </c>
    </row>
    <row r="71" spans="1:5">
      <c r="A71">
        <v>-47.426392</v>
      </c>
      <c r="B71">
        <v>8.9800649999999997</v>
      </c>
      <c r="C71">
        <v>3.8450760000000002</v>
      </c>
      <c r="D71">
        <v>224</v>
      </c>
      <c r="E71">
        <v>54903</v>
      </c>
    </row>
    <row r="72" spans="1:5">
      <c r="A72">
        <v>-47.798248000000001</v>
      </c>
      <c r="B72">
        <v>10.272157</v>
      </c>
      <c r="C72">
        <v>3.970437</v>
      </c>
      <c r="D72">
        <v>0</v>
      </c>
      <c r="E72">
        <v>54904</v>
      </c>
    </row>
    <row r="73" spans="1:5">
      <c r="A73">
        <v>-48.783935999999997</v>
      </c>
      <c r="B73">
        <v>10.067036</v>
      </c>
      <c r="C73">
        <v>4.0132409999999998</v>
      </c>
      <c r="D73">
        <v>96</v>
      </c>
      <c r="E73">
        <v>54912</v>
      </c>
    </row>
    <row r="74" spans="1:5">
      <c r="A74">
        <v>-49.425995</v>
      </c>
      <c r="B74">
        <v>9.4669249999999998</v>
      </c>
      <c r="C74">
        <v>4.0649600000000001</v>
      </c>
      <c r="D74">
        <v>96</v>
      </c>
      <c r="E74">
        <v>54917</v>
      </c>
    </row>
    <row r="75" spans="1:5">
      <c r="A75">
        <v>-50.924636999999997</v>
      </c>
      <c r="B75">
        <v>9.1517520000000001</v>
      </c>
      <c r="C75">
        <v>4.0376159999999999</v>
      </c>
      <c r="D75">
        <v>0</v>
      </c>
      <c r="E75">
        <v>54921</v>
      </c>
    </row>
    <row r="76" spans="1:5">
      <c r="A76">
        <v>-51.240020999999999</v>
      </c>
      <c r="B76">
        <v>8.6344189999999994</v>
      </c>
      <c r="C76">
        <v>4.0474610000000002</v>
      </c>
      <c r="D76">
        <v>0</v>
      </c>
      <c r="E76">
        <v>54927</v>
      </c>
    </row>
    <row r="77" spans="1:5">
      <c r="A77">
        <v>-51.275162000000002</v>
      </c>
      <c r="B77">
        <v>8.456118</v>
      </c>
      <c r="C77">
        <v>4.026605</v>
      </c>
      <c r="D77">
        <v>0</v>
      </c>
      <c r="E77">
        <v>54928</v>
      </c>
    </row>
    <row r="78" spans="1:5">
      <c r="A78">
        <v>-51.570770000000003</v>
      </c>
      <c r="B78">
        <v>8.1934299999999993</v>
      </c>
      <c r="C78">
        <v>4.0172179999999997</v>
      </c>
      <c r="D78">
        <v>0</v>
      </c>
      <c r="E78">
        <v>54929</v>
      </c>
    </row>
    <row r="79" spans="1:5">
      <c r="A79">
        <v>-51.772598000000002</v>
      </c>
      <c r="B79">
        <v>8.5201390000000004</v>
      </c>
      <c r="C79">
        <v>3.9875530000000001</v>
      </c>
      <c r="D79">
        <v>0</v>
      </c>
      <c r="E79">
        <v>54936</v>
      </c>
    </row>
    <row r="80" spans="1:5">
      <c r="A80">
        <v>-52.305954</v>
      </c>
      <c r="B80">
        <v>8.8809070000000006</v>
      </c>
      <c r="C80">
        <v>4.0147729999999999</v>
      </c>
      <c r="D80">
        <v>0</v>
      </c>
      <c r="E80">
        <v>54941</v>
      </c>
    </row>
    <row r="81" spans="1:5">
      <c r="A81">
        <v>-58.114669999999997</v>
      </c>
      <c r="B81">
        <v>10.017443</v>
      </c>
      <c r="C81">
        <v>4.0429459999999997</v>
      </c>
      <c r="D81">
        <v>0</v>
      </c>
      <c r="E81">
        <v>54945</v>
      </c>
    </row>
    <row r="82" spans="1:5">
      <c r="A82">
        <v>-48.933059999999998</v>
      </c>
      <c r="B82">
        <v>8.9455989999999996</v>
      </c>
      <c r="C82">
        <v>4.0359740000000004</v>
      </c>
      <c r="D82">
        <v>0</v>
      </c>
      <c r="E82">
        <v>54947</v>
      </c>
    </row>
    <row r="83" spans="1:5">
      <c r="A83">
        <v>-47.686416999999999</v>
      </c>
      <c r="B83">
        <v>10.502485999999999</v>
      </c>
      <c r="C83">
        <v>4.084206</v>
      </c>
      <c r="D83">
        <v>0</v>
      </c>
      <c r="E83">
        <v>54952</v>
      </c>
    </row>
    <row r="84" spans="1:5">
      <c r="A84">
        <v>-48.487685999999997</v>
      </c>
      <c r="B84">
        <v>11.109355000000001</v>
      </c>
      <c r="C84">
        <v>4.0903689999999999</v>
      </c>
      <c r="D84">
        <v>224</v>
      </c>
      <c r="E84">
        <v>54956</v>
      </c>
    </row>
    <row r="85" spans="1:5">
      <c r="A85">
        <v>-48.469971000000001</v>
      </c>
      <c r="B85">
        <v>9.9767320000000002</v>
      </c>
      <c r="C85">
        <v>4.0693349999999997</v>
      </c>
      <c r="D85">
        <v>0</v>
      </c>
      <c r="E85">
        <v>54960</v>
      </c>
    </row>
    <row r="86" spans="1:5">
      <c r="A86">
        <v>-48.142426</v>
      </c>
      <c r="B86">
        <v>8.5802449999999997</v>
      </c>
      <c r="C86">
        <v>4.1569779999999996</v>
      </c>
      <c r="D86">
        <v>224</v>
      </c>
      <c r="E86">
        <v>54962</v>
      </c>
    </row>
    <row r="87" spans="1:5">
      <c r="A87">
        <v>-48.370178000000003</v>
      </c>
      <c r="B87">
        <v>7.5864380000000002</v>
      </c>
      <c r="C87">
        <v>4.199363</v>
      </c>
      <c r="D87">
        <v>32</v>
      </c>
      <c r="E87">
        <v>54965</v>
      </c>
    </row>
    <row r="88" spans="1:5">
      <c r="A88">
        <v>-50.034011999999997</v>
      </c>
      <c r="B88">
        <v>7.8495819999999998</v>
      </c>
      <c r="C88">
        <v>4.2248720000000004</v>
      </c>
      <c r="D88">
        <v>224</v>
      </c>
      <c r="E88">
        <v>54968</v>
      </c>
    </row>
    <row r="89" spans="1:5">
      <c r="A89">
        <v>-51.414856</v>
      </c>
      <c r="B89">
        <v>7.6117100000000004</v>
      </c>
      <c r="C89">
        <v>4.2113420000000001</v>
      </c>
      <c r="D89">
        <v>0</v>
      </c>
      <c r="E89">
        <v>54970</v>
      </c>
    </row>
    <row r="90" spans="1:5">
      <c r="A90">
        <v>-53.066367999999997</v>
      </c>
      <c r="B90">
        <v>7.6830619999999996</v>
      </c>
      <c r="C90">
        <v>4.2164270000000004</v>
      </c>
      <c r="D90">
        <v>224</v>
      </c>
      <c r="E90">
        <v>54974</v>
      </c>
    </row>
    <row r="91" spans="1:5">
      <c r="A91">
        <v>-51.676605000000002</v>
      </c>
      <c r="B91">
        <v>6.8914970000000002</v>
      </c>
      <c r="C91">
        <v>4.2164260000000002</v>
      </c>
      <c r="D91">
        <v>0</v>
      </c>
      <c r="E91">
        <v>54976</v>
      </c>
    </row>
    <row r="92" spans="1:5">
      <c r="A92">
        <v>-50.270569000000002</v>
      </c>
      <c r="B92">
        <v>6.3257979999999998</v>
      </c>
      <c r="C92">
        <v>4.2164260000000002</v>
      </c>
      <c r="D92">
        <v>0</v>
      </c>
      <c r="E92">
        <v>54983</v>
      </c>
    </row>
    <row r="93" spans="1:5">
      <c r="A93">
        <v>-49.874451000000001</v>
      </c>
      <c r="B93">
        <v>7.3686740000000004</v>
      </c>
      <c r="C93">
        <v>4.2435229999999997</v>
      </c>
      <c r="D93">
        <v>96</v>
      </c>
      <c r="E93">
        <v>54985</v>
      </c>
    </row>
    <row r="94" spans="1:5">
      <c r="A94">
        <v>-49.654769999999999</v>
      </c>
      <c r="B94">
        <v>7.471851</v>
      </c>
      <c r="C94">
        <v>4.2493100000000004</v>
      </c>
      <c r="D94">
        <v>0</v>
      </c>
      <c r="E94">
        <v>54988</v>
      </c>
    </row>
    <row r="95" spans="1:5">
      <c r="A95">
        <v>-48.585495000000002</v>
      </c>
      <c r="B95">
        <v>6.8670949999999999</v>
      </c>
      <c r="C95">
        <v>4.2766529999999996</v>
      </c>
      <c r="D95">
        <v>0</v>
      </c>
      <c r="E95">
        <v>54997</v>
      </c>
    </row>
    <row r="96" spans="1:5">
      <c r="A96">
        <v>-48.520004</v>
      </c>
      <c r="B96">
        <v>6.6053290000000002</v>
      </c>
      <c r="C96">
        <v>4.329358</v>
      </c>
      <c r="D96">
        <v>0</v>
      </c>
      <c r="E96">
        <v>54999</v>
      </c>
    </row>
    <row r="97" spans="1:5">
      <c r="A97">
        <v>-48.821274000000003</v>
      </c>
      <c r="B97">
        <v>6.8525790000000004</v>
      </c>
      <c r="C97">
        <v>4.2602869999999999</v>
      </c>
      <c r="D97">
        <v>96</v>
      </c>
      <c r="E97">
        <v>55000</v>
      </c>
    </row>
    <row r="98" spans="1:5">
      <c r="A98">
        <v>-48.799987999999999</v>
      </c>
      <c r="B98">
        <v>7.1630599999999998</v>
      </c>
      <c r="C98">
        <v>4.2378260000000001</v>
      </c>
      <c r="D98">
        <v>0</v>
      </c>
      <c r="E98">
        <v>55003</v>
      </c>
    </row>
    <row r="99" spans="1:5">
      <c r="A99">
        <v>-49.203125</v>
      </c>
      <c r="B99">
        <v>6.8700369999999999</v>
      </c>
      <c r="C99">
        <v>4.2713679999999998</v>
      </c>
      <c r="D99">
        <v>0</v>
      </c>
      <c r="E99">
        <v>55006</v>
      </c>
    </row>
    <row r="100" spans="1:5">
      <c r="A100">
        <v>-48.802855999999998</v>
      </c>
      <c r="B100">
        <v>7.3089760000000004</v>
      </c>
      <c r="C100">
        <v>4.2834430000000001</v>
      </c>
      <c r="D100">
        <v>0</v>
      </c>
      <c r="E100">
        <v>55013</v>
      </c>
    </row>
    <row r="101" spans="1:5">
      <c r="A101">
        <v>-48.652648999999997</v>
      </c>
      <c r="B101">
        <v>6.7406819999999996</v>
      </c>
      <c r="C101">
        <v>4.2834440000000003</v>
      </c>
      <c r="D101">
        <v>224</v>
      </c>
      <c r="E101">
        <v>55015</v>
      </c>
    </row>
    <row r="102" spans="1:5">
      <c r="A102">
        <v>-48.043303999999999</v>
      </c>
      <c r="B102">
        <v>6.8879960000000002</v>
      </c>
      <c r="C102">
        <v>4.2690669999999997</v>
      </c>
      <c r="D102">
        <v>0</v>
      </c>
      <c r="E102">
        <v>55021</v>
      </c>
    </row>
    <row r="103" spans="1:5">
      <c r="A103">
        <v>-48.983184999999999</v>
      </c>
      <c r="B103">
        <v>7.2576939999999999</v>
      </c>
      <c r="C103">
        <v>4.2481340000000003</v>
      </c>
      <c r="D103">
        <v>0</v>
      </c>
      <c r="E103">
        <v>55025</v>
      </c>
    </row>
    <row r="104" spans="1:5">
      <c r="A104">
        <v>-50.235413000000001</v>
      </c>
      <c r="B104">
        <v>8.1750410000000002</v>
      </c>
      <c r="C104">
        <v>4.2614999999999998</v>
      </c>
      <c r="D104">
        <v>0</v>
      </c>
      <c r="E104">
        <v>55033</v>
      </c>
    </row>
    <row r="105" spans="1:5">
      <c r="A105">
        <v>-50.829956000000003</v>
      </c>
      <c r="B105">
        <v>8.1641469999999998</v>
      </c>
      <c r="C105">
        <v>4.2290780000000003</v>
      </c>
      <c r="D105">
        <v>96</v>
      </c>
      <c r="E105">
        <v>55035</v>
      </c>
    </row>
    <row r="106" spans="1:5">
      <c r="A106">
        <v>-50.883270000000003</v>
      </c>
      <c r="B106">
        <v>7.8303989999999999</v>
      </c>
      <c r="C106">
        <v>4.2080440000000001</v>
      </c>
      <c r="D106">
        <v>0</v>
      </c>
      <c r="E106">
        <v>55039</v>
      </c>
    </row>
    <row r="107" spans="1:5">
      <c r="A107">
        <v>-50.482391</v>
      </c>
      <c r="B107">
        <v>7.2505740000000003</v>
      </c>
      <c r="C107">
        <v>4.158169</v>
      </c>
      <c r="D107">
        <v>0</v>
      </c>
      <c r="E107">
        <v>55045</v>
      </c>
    </row>
    <row r="108" spans="1:5">
      <c r="A108">
        <v>-49.685104000000003</v>
      </c>
      <c r="B108">
        <v>6.9038919999999999</v>
      </c>
      <c r="C108">
        <v>4.1460929999999996</v>
      </c>
      <c r="D108">
        <v>0</v>
      </c>
      <c r="E108">
        <v>55047</v>
      </c>
    </row>
    <row r="109" spans="1:5">
      <c r="A109">
        <v>-48.987518000000001</v>
      </c>
      <c r="B109">
        <v>5.8899010000000001</v>
      </c>
      <c r="C109">
        <v>4.0432439999999996</v>
      </c>
      <c r="D109">
        <v>0</v>
      </c>
      <c r="E109">
        <v>55049</v>
      </c>
    </row>
    <row r="110" spans="1:5">
      <c r="A110">
        <v>-47.787444999999998</v>
      </c>
      <c r="B110">
        <v>6.0698850000000002</v>
      </c>
      <c r="C110">
        <v>4.0432439999999996</v>
      </c>
      <c r="D110">
        <v>224</v>
      </c>
      <c r="E110">
        <v>55054</v>
      </c>
    </row>
    <row r="111" spans="1:5">
      <c r="A111">
        <v>-47.358932000000003</v>
      </c>
      <c r="B111">
        <v>6.160482</v>
      </c>
      <c r="C111">
        <v>4.037655</v>
      </c>
      <c r="D111">
        <v>0</v>
      </c>
      <c r="E111">
        <v>55059</v>
      </c>
    </row>
    <row r="112" spans="1:5">
      <c r="A112">
        <v>-46.787689</v>
      </c>
      <c r="B112">
        <v>5.9483379999999997</v>
      </c>
      <c r="C112">
        <v>4.0325699999999998</v>
      </c>
      <c r="D112">
        <v>0</v>
      </c>
      <c r="E112">
        <v>55062</v>
      </c>
    </row>
    <row r="113" spans="1:5">
      <c r="A113">
        <v>-46.475082</v>
      </c>
      <c r="B113">
        <v>7.0668519999999999</v>
      </c>
      <c r="C113">
        <v>4.0488689999999998</v>
      </c>
      <c r="D113">
        <v>0</v>
      </c>
      <c r="E113">
        <v>55065</v>
      </c>
    </row>
    <row r="114" spans="1:5">
      <c r="A114">
        <v>-45.770080999999998</v>
      </c>
      <c r="B114">
        <v>6.3202360000000004</v>
      </c>
      <c r="C114">
        <v>4.0536279999999998</v>
      </c>
      <c r="D114">
        <v>0</v>
      </c>
      <c r="E114">
        <v>55067</v>
      </c>
    </row>
    <row r="115" spans="1:5">
      <c r="A115">
        <v>-46.645294</v>
      </c>
      <c r="B115">
        <v>8.2666249999999994</v>
      </c>
      <c r="C115">
        <v>4.1063330000000002</v>
      </c>
      <c r="D115">
        <v>0</v>
      </c>
      <c r="E115">
        <v>55071</v>
      </c>
    </row>
    <row r="116" spans="1:5">
      <c r="A116">
        <v>-46.430191000000001</v>
      </c>
      <c r="B116">
        <v>10.053497999999999</v>
      </c>
      <c r="C116">
        <v>4.1443500000000002</v>
      </c>
      <c r="D116">
        <v>0</v>
      </c>
      <c r="E116">
        <v>55076</v>
      </c>
    </row>
    <row r="117" spans="1:5">
      <c r="A117">
        <v>-46.938018999999997</v>
      </c>
      <c r="B117">
        <v>11.264036000000001</v>
      </c>
      <c r="C117">
        <v>4.2269069999999997</v>
      </c>
      <c r="D117">
        <v>224</v>
      </c>
      <c r="E117">
        <v>55080</v>
      </c>
    </row>
    <row r="118" spans="1:5">
      <c r="A118">
        <v>-48.013565</v>
      </c>
      <c r="B118">
        <v>10.580550000000001</v>
      </c>
      <c r="C118">
        <v>4.2571500000000002</v>
      </c>
      <c r="D118">
        <v>0</v>
      </c>
      <c r="E118">
        <v>55083</v>
      </c>
    </row>
    <row r="119" spans="1:5">
      <c r="A119">
        <v>-48.636353</v>
      </c>
      <c r="B119">
        <v>10.351642999999999</v>
      </c>
      <c r="C119">
        <v>4.2544620000000002</v>
      </c>
      <c r="D119">
        <v>0</v>
      </c>
      <c r="E119">
        <v>55086</v>
      </c>
    </row>
    <row r="120" spans="1:5">
      <c r="A120">
        <v>-50.144516000000003</v>
      </c>
      <c r="B120">
        <v>8.5131320000000006</v>
      </c>
      <c r="C120">
        <v>4.1702769999999996</v>
      </c>
      <c r="D120">
        <v>0</v>
      </c>
      <c r="E120">
        <v>55091</v>
      </c>
    </row>
    <row r="121" spans="1:5">
      <c r="A121">
        <v>-49.927199999999999</v>
      </c>
      <c r="B121">
        <v>8.0391069999999996</v>
      </c>
      <c r="C121">
        <v>4.1268330000000004</v>
      </c>
      <c r="D121">
        <v>96</v>
      </c>
      <c r="E121">
        <v>55093</v>
      </c>
    </row>
    <row r="122" spans="1:5">
      <c r="A122">
        <v>-49.826782000000001</v>
      </c>
      <c r="B122">
        <v>8.5600339999999999</v>
      </c>
      <c r="C122">
        <v>4.1217480000000002</v>
      </c>
      <c r="D122">
        <v>32</v>
      </c>
      <c r="E122">
        <v>55099</v>
      </c>
    </row>
    <row r="123" spans="1:5">
      <c r="A123">
        <v>-46.520873999999999</v>
      </c>
      <c r="B123">
        <v>8.8990179999999999</v>
      </c>
      <c r="C123">
        <v>4.1472259999999999</v>
      </c>
      <c r="D123">
        <v>0</v>
      </c>
      <c r="E123">
        <v>55102</v>
      </c>
    </row>
    <row r="124" spans="1:5">
      <c r="A124">
        <v>-50.212325999999997</v>
      </c>
      <c r="B124">
        <v>9.9752259999999993</v>
      </c>
      <c r="C124">
        <v>4.1785949999999996</v>
      </c>
      <c r="D124">
        <v>0</v>
      </c>
      <c r="E124">
        <v>55107</v>
      </c>
    </row>
    <row r="125" spans="1:5">
      <c r="A125">
        <v>-50.343474999999998</v>
      </c>
      <c r="B125">
        <v>6.981274</v>
      </c>
      <c r="C125">
        <v>4.2011789999999998</v>
      </c>
      <c r="D125">
        <v>0</v>
      </c>
      <c r="E125">
        <v>55109</v>
      </c>
    </row>
    <row r="126" spans="1:5">
      <c r="A126">
        <v>-50.203659000000002</v>
      </c>
      <c r="B126">
        <v>7.7795339999999999</v>
      </c>
      <c r="C126">
        <v>4.1827269999999999</v>
      </c>
      <c r="D126">
        <v>0</v>
      </c>
      <c r="E126">
        <v>55115</v>
      </c>
    </row>
    <row r="127" spans="1:5">
      <c r="A127">
        <v>-50.486815999999997</v>
      </c>
      <c r="B127">
        <v>8.8041140000000002</v>
      </c>
      <c r="C127">
        <v>4.1556300000000004</v>
      </c>
      <c r="D127">
        <v>96</v>
      </c>
      <c r="E127">
        <v>55120</v>
      </c>
    </row>
    <row r="128" spans="1:5">
      <c r="A128">
        <v>-50.306519000000002</v>
      </c>
      <c r="B128">
        <v>8.4521300000000004</v>
      </c>
      <c r="C128">
        <v>4.1699250000000001</v>
      </c>
      <c r="D128">
        <v>224</v>
      </c>
      <c r="E128">
        <v>55123</v>
      </c>
    </row>
    <row r="129" spans="1:5">
      <c r="A129">
        <v>-50.324814000000003</v>
      </c>
      <c r="B129">
        <v>9.3513079999999995</v>
      </c>
      <c r="C129">
        <v>4.1938589999999998</v>
      </c>
      <c r="D129">
        <v>0</v>
      </c>
      <c r="E129">
        <v>55126</v>
      </c>
    </row>
    <row r="130" spans="1:5">
      <c r="A130">
        <v>-50.353943000000001</v>
      </c>
      <c r="B130">
        <v>9.5591740000000005</v>
      </c>
      <c r="C130">
        <v>4.1558409999999997</v>
      </c>
      <c r="D130">
        <v>96</v>
      </c>
      <c r="E130">
        <v>55134</v>
      </c>
    </row>
    <row r="131" spans="1:5">
      <c r="A131">
        <v>-49.990707</v>
      </c>
      <c r="B131">
        <v>9.8970129999999994</v>
      </c>
      <c r="C131">
        <v>4.1464970000000001</v>
      </c>
      <c r="D131">
        <v>224</v>
      </c>
      <c r="E131">
        <v>55135</v>
      </c>
    </row>
    <row r="132" spans="1:5">
      <c r="A132">
        <v>-50.179839999999999</v>
      </c>
      <c r="B132">
        <v>10.835251</v>
      </c>
      <c r="C132">
        <v>4.0693669999999997</v>
      </c>
      <c r="D132">
        <v>0</v>
      </c>
      <c r="E132">
        <v>55141</v>
      </c>
    </row>
    <row r="133" spans="1:5">
      <c r="A133">
        <v>-51.981811999999998</v>
      </c>
      <c r="B133">
        <v>10.025763</v>
      </c>
      <c r="C133">
        <v>4.1002720000000004</v>
      </c>
      <c r="D133">
        <v>96</v>
      </c>
      <c r="E133">
        <v>55142</v>
      </c>
    </row>
    <row r="134" spans="1:5">
      <c r="A134">
        <v>-52.467872999999997</v>
      </c>
      <c r="B134">
        <v>9.7580519999999993</v>
      </c>
      <c r="C134">
        <v>4.0890579999999996</v>
      </c>
      <c r="D134">
        <v>0</v>
      </c>
      <c r="E134">
        <v>55151</v>
      </c>
    </row>
    <row r="135" spans="1:5">
      <c r="A135">
        <v>-52.988007000000003</v>
      </c>
      <c r="B135">
        <v>9.8484130000000007</v>
      </c>
      <c r="C135">
        <v>4.1164019999999999</v>
      </c>
      <c r="D135">
        <v>0</v>
      </c>
      <c r="E135">
        <v>55153</v>
      </c>
    </row>
    <row r="136" spans="1:5">
      <c r="A136">
        <v>-50.283051</v>
      </c>
      <c r="B136">
        <v>9.0936640000000004</v>
      </c>
      <c r="C136">
        <v>4.121829</v>
      </c>
      <c r="D136">
        <v>96</v>
      </c>
      <c r="E136">
        <v>55159</v>
      </c>
    </row>
    <row r="137" spans="1:5">
      <c r="A137">
        <v>-48.941605000000003</v>
      </c>
      <c r="B137">
        <v>9.9594939999999994</v>
      </c>
      <c r="C137">
        <v>4.1097539999999997</v>
      </c>
      <c r="D137">
        <v>0</v>
      </c>
      <c r="E137">
        <v>55160</v>
      </c>
    </row>
    <row r="138" spans="1:5">
      <c r="A138">
        <v>-47.182892000000002</v>
      </c>
      <c r="B138">
        <v>9.9539419999999996</v>
      </c>
      <c r="C138">
        <v>4.1070659999999997</v>
      </c>
      <c r="D138">
        <v>0</v>
      </c>
      <c r="E138">
        <v>55166</v>
      </c>
    </row>
    <row r="139" spans="1:5">
      <c r="A139">
        <v>-47.43309</v>
      </c>
      <c r="B139">
        <v>10.410002</v>
      </c>
      <c r="C139">
        <v>4.1367310000000002</v>
      </c>
      <c r="D139">
        <v>224</v>
      </c>
      <c r="E139">
        <v>55170</v>
      </c>
    </row>
    <row r="140" spans="1:5">
      <c r="A140">
        <v>-46.769134999999999</v>
      </c>
      <c r="B140">
        <v>11.578882</v>
      </c>
      <c r="C140">
        <v>4.1095100000000002</v>
      </c>
      <c r="D140">
        <v>0</v>
      </c>
      <c r="E140">
        <v>55175</v>
      </c>
    </row>
    <row r="141" spans="1:5">
      <c r="A141">
        <v>-46.260300000000001</v>
      </c>
      <c r="B141">
        <v>13.153898999999999</v>
      </c>
      <c r="C141">
        <v>4.1142700000000003</v>
      </c>
      <c r="D141">
        <v>0</v>
      </c>
      <c r="E141">
        <v>55179</v>
      </c>
    </row>
    <row r="142" spans="1:5">
      <c r="A142">
        <v>-44.699677000000001</v>
      </c>
      <c r="B142">
        <v>12.868114</v>
      </c>
      <c r="C142">
        <v>4.0523189999999998</v>
      </c>
      <c r="D142">
        <v>0</v>
      </c>
      <c r="E142">
        <v>55185</v>
      </c>
    </row>
    <row r="143" spans="1:5">
      <c r="A143">
        <v>-45.147537</v>
      </c>
      <c r="B143">
        <v>10.08487</v>
      </c>
      <c r="C143">
        <v>4.0115629999999998</v>
      </c>
      <c r="D143">
        <v>0</v>
      </c>
      <c r="E143">
        <v>55186</v>
      </c>
    </row>
    <row r="144" spans="1:5">
      <c r="A144">
        <v>-45.587645999999999</v>
      </c>
      <c r="B144">
        <v>8.4818200000000008</v>
      </c>
      <c r="C144">
        <v>4.0403549999999999</v>
      </c>
      <c r="D144">
        <v>224</v>
      </c>
      <c r="E144">
        <v>55189</v>
      </c>
    </row>
    <row r="145" spans="1:5">
      <c r="A145">
        <v>-46.376038000000001</v>
      </c>
      <c r="B145">
        <v>8.292192</v>
      </c>
      <c r="C145">
        <v>4.0811109999999999</v>
      </c>
      <c r="D145">
        <v>128</v>
      </c>
      <c r="E145">
        <v>55194</v>
      </c>
    </row>
    <row r="146" spans="1:5">
      <c r="A146">
        <v>-47.389007999999997</v>
      </c>
      <c r="B146">
        <v>7.4686320000000004</v>
      </c>
      <c r="C146">
        <v>3.9887100000000002</v>
      </c>
      <c r="D146">
        <v>0</v>
      </c>
      <c r="E146">
        <v>55197</v>
      </c>
    </row>
    <row r="147" spans="1:5">
      <c r="A147">
        <v>-48.255859000000001</v>
      </c>
      <c r="B147">
        <v>7.6519570000000003</v>
      </c>
      <c r="C147">
        <v>3.9647760000000001</v>
      </c>
      <c r="D147">
        <v>96</v>
      </c>
      <c r="E147">
        <v>55203</v>
      </c>
    </row>
    <row r="148" spans="1:5">
      <c r="A148">
        <v>-48.098145000000002</v>
      </c>
      <c r="B148">
        <v>7.5641379999999998</v>
      </c>
      <c r="C148">
        <v>3.918234</v>
      </c>
      <c r="D148">
        <v>0</v>
      </c>
      <c r="E148">
        <v>55208</v>
      </c>
    </row>
    <row r="149" spans="1:5">
      <c r="A149">
        <v>-48.422500999999997</v>
      </c>
      <c r="B149">
        <v>7.8882469999999998</v>
      </c>
      <c r="C149">
        <v>3.9008590000000001</v>
      </c>
      <c r="D149">
        <v>0</v>
      </c>
      <c r="E149">
        <v>55212</v>
      </c>
    </row>
    <row r="150" spans="1:5">
      <c r="A150">
        <v>-48.512191999999999</v>
      </c>
      <c r="B150">
        <v>7.7388890000000004</v>
      </c>
      <c r="C150">
        <v>3.9182350000000001</v>
      </c>
      <c r="D150">
        <v>96</v>
      </c>
      <c r="E150">
        <v>55217</v>
      </c>
    </row>
    <row r="151" spans="1:5">
      <c r="A151">
        <v>-47.352142000000001</v>
      </c>
      <c r="B151">
        <v>7.0025829999999996</v>
      </c>
      <c r="C151">
        <v>3.9182350000000001</v>
      </c>
      <c r="D151">
        <v>224</v>
      </c>
      <c r="E151">
        <v>55221</v>
      </c>
    </row>
    <row r="152" spans="1:5">
      <c r="A152">
        <v>-47.224823000000001</v>
      </c>
      <c r="B152">
        <v>7.5161369999999996</v>
      </c>
      <c r="C152">
        <v>3.9681099999999998</v>
      </c>
      <c r="D152">
        <v>0</v>
      </c>
      <c r="E152">
        <v>55226</v>
      </c>
    </row>
    <row r="153" spans="1:5">
      <c r="A153">
        <v>-47.067580999999997</v>
      </c>
      <c r="B153">
        <v>8.6535080000000004</v>
      </c>
      <c r="C153">
        <v>3.8917830000000002</v>
      </c>
      <c r="D153">
        <v>0</v>
      </c>
      <c r="E153">
        <v>55227</v>
      </c>
    </row>
    <row r="154" spans="1:5">
      <c r="A154">
        <v>-46.842224000000002</v>
      </c>
      <c r="B154">
        <v>8.0453539999999997</v>
      </c>
      <c r="C154">
        <v>3.8452410000000001</v>
      </c>
      <c r="D154">
        <v>0</v>
      </c>
      <c r="E154">
        <v>55235</v>
      </c>
    </row>
    <row r="155" spans="1:5">
      <c r="A155">
        <v>-46.165619</v>
      </c>
      <c r="B155">
        <v>7.093127</v>
      </c>
      <c r="C155">
        <v>3.8503259999999999</v>
      </c>
      <c r="D155">
        <v>0</v>
      </c>
      <c r="E155">
        <v>55241</v>
      </c>
    </row>
    <row r="156" spans="1:5">
      <c r="A156">
        <v>-50.494582999999999</v>
      </c>
      <c r="B156">
        <v>9.0142340000000001</v>
      </c>
      <c r="C156">
        <v>3.844163</v>
      </c>
      <c r="D156">
        <v>0</v>
      </c>
      <c r="E156">
        <v>55244</v>
      </c>
    </row>
    <row r="157" spans="1:5">
      <c r="A157">
        <v>-44.922576999999997</v>
      </c>
      <c r="B157">
        <v>8.2769829999999995</v>
      </c>
      <c r="C157">
        <v>3.8151449999999998</v>
      </c>
      <c r="D157">
        <v>0</v>
      </c>
      <c r="E157">
        <v>55248</v>
      </c>
    </row>
    <row r="158" spans="1:5">
      <c r="A158">
        <v>-47.779021999999998</v>
      </c>
      <c r="B158">
        <v>8.0368680000000001</v>
      </c>
      <c r="C158">
        <v>3.7909259999999998</v>
      </c>
      <c r="D158">
        <v>0</v>
      </c>
      <c r="E158">
        <v>55251</v>
      </c>
    </row>
    <row r="159" spans="1:5">
      <c r="A159">
        <v>-46.926422000000002</v>
      </c>
      <c r="B159">
        <v>8.379645</v>
      </c>
      <c r="C159">
        <v>3.7612610000000002</v>
      </c>
      <c r="D159">
        <v>32</v>
      </c>
      <c r="E159">
        <v>55256</v>
      </c>
    </row>
    <row r="160" spans="1:5">
      <c r="A160">
        <v>-46.943085000000004</v>
      </c>
      <c r="B160">
        <v>7.5156590000000003</v>
      </c>
      <c r="C160">
        <v>3.777358</v>
      </c>
      <c r="D160">
        <v>0</v>
      </c>
      <c r="E160">
        <v>55260</v>
      </c>
    </row>
    <row r="161" spans="1:5">
      <c r="A161">
        <v>-47.303223000000003</v>
      </c>
      <c r="B161">
        <v>7.0318569999999996</v>
      </c>
      <c r="C161">
        <v>3.7563</v>
      </c>
      <c r="D161">
        <v>0</v>
      </c>
      <c r="E161">
        <v>55265</v>
      </c>
    </row>
    <row r="162" spans="1:5">
      <c r="A162">
        <v>-47.708297999999999</v>
      </c>
      <c r="B162">
        <v>6.9465510000000004</v>
      </c>
      <c r="C162">
        <v>3.697038</v>
      </c>
      <c r="D162">
        <v>0</v>
      </c>
      <c r="E162">
        <v>55267</v>
      </c>
    </row>
    <row r="163" spans="1:5">
      <c r="A163">
        <v>-47.424636999999997</v>
      </c>
      <c r="B163">
        <v>6.7704170000000001</v>
      </c>
      <c r="C163">
        <v>3.641645</v>
      </c>
      <c r="D163">
        <v>0</v>
      </c>
      <c r="E163">
        <v>55268</v>
      </c>
    </row>
    <row r="164" spans="1:5">
      <c r="A164">
        <v>-46.939895999999997</v>
      </c>
      <c r="B164">
        <v>6.0086360000000001</v>
      </c>
      <c r="C164">
        <v>3.6706639999999999</v>
      </c>
      <c r="D164">
        <v>0</v>
      </c>
      <c r="E164">
        <v>55274</v>
      </c>
    </row>
    <row r="165" spans="1:5">
      <c r="A165">
        <v>-46.254761000000002</v>
      </c>
      <c r="B165">
        <v>5.4045620000000003</v>
      </c>
      <c r="C165">
        <v>3.6636920000000002</v>
      </c>
      <c r="D165">
        <v>0</v>
      </c>
      <c r="E165">
        <v>55277</v>
      </c>
    </row>
    <row r="166" spans="1:5">
      <c r="A166">
        <v>-47.113235000000003</v>
      </c>
      <c r="B166">
        <v>5.3636730000000004</v>
      </c>
      <c r="C166">
        <v>3.7299259999999999</v>
      </c>
      <c r="D166">
        <v>0</v>
      </c>
      <c r="E166">
        <v>55282</v>
      </c>
    </row>
    <row r="167" spans="1:5">
      <c r="A167">
        <v>-47.374420000000001</v>
      </c>
      <c r="B167">
        <v>6.10114</v>
      </c>
      <c r="C167">
        <v>3.7460230000000001</v>
      </c>
      <c r="D167">
        <v>96</v>
      </c>
      <c r="E167">
        <v>55285</v>
      </c>
    </row>
    <row r="168" spans="1:5">
      <c r="A168">
        <v>-48.127319</v>
      </c>
      <c r="B168">
        <v>6.4350779999999999</v>
      </c>
      <c r="C168">
        <v>3.7789549999999998</v>
      </c>
      <c r="D168">
        <v>0</v>
      </c>
      <c r="E168">
        <v>55288</v>
      </c>
    </row>
    <row r="169" spans="1:5">
      <c r="A169">
        <v>-47.708984000000001</v>
      </c>
      <c r="B169">
        <v>7.5818849999999998</v>
      </c>
      <c r="C169">
        <v>3.8000129999999999</v>
      </c>
      <c r="D169">
        <v>0</v>
      </c>
      <c r="E169">
        <v>55291</v>
      </c>
    </row>
    <row r="170" spans="1:5">
      <c r="A170">
        <v>-47.535217000000003</v>
      </c>
      <c r="B170">
        <v>7.3474740000000001</v>
      </c>
      <c r="C170">
        <v>3.775795</v>
      </c>
      <c r="D170">
        <v>0</v>
      </c>
      <c r="E170">
        <v>55295</v>
      </c>
    </row>
    <row r="171" spans="1:5">
      <c r="A171">
        <v>-46.972565000000003</v>
      </c>
      <c r="B171">
        <v>9.3924629999999993</v>
      </c>
      <c r="C171">
        <v>3.8192379999999999</v>
      </c>
      <c r="D171">
        <v>0</v>
      </c>
      <c r="E171">
        <v>55303</v>
      </c>
    </row>
    <row r="172" spans="1:5">
      <c r="A172">
        <v>-46.858749000000003</v>
      </c>
      <c r="B172">
        <v>9.5591150000000003</v>
      </c>
      <c r="C172">
        <v>3.7889949999999999</v>
      </c>
      <c r="D172">
        <v>0</v>
      </c>
      <c r="E172">
        <v>55306</v>
      </c>
    </row>
    <row r="173" spans="1:5">
      <c r="A173">
        <v>-47.954895</v>
      </c>
      <c r="B173">
        <v>9.7409929999999996</v>
      </c>
      <c r="C173">
        <v>3.7889949999999999</v>
      </c>
      <c r="D173">
        <v>224</v>
      </c>
      <c r="E173">
        <v>55311</v>
      </c>
    </row>
    <row r="174" spans="1:5">
      <c r="A174">
        <v>-50.808807000000002</v>
      </c>
      <c r="B174">
        <v>10.830646</v>
      </c>
      <c r="C174">
        <v>3.8052929999999998</v>
      </c>
      <c r="D174">
        <v>0</v>
      </c>
      <c r="E174">
        <v>55313</v>
      </c>
    </row>
    <row r="175" spans="1:5">
      <c r="A175">
        <v>-47.583893000000003</v>
      </c>
      <c r="B175">
        <v>12.665831000000001</v>
      </c>
      <c r="C175">
        <v>3.782832</v>
      </c>
      <c r="D175">
        <v>0</v>
      </c>
      <c r="E175">
        <v>55317</v>
      </c>
    </row>
    <row r="176" spans="1:5">
      <c r="A176">
        <v>-49.025207999999999</v>
      </c>
      <c r="B176">
        <v>12.768992000000001</v>
      </c>
      <c r="C176">
        <v>3.821142</v>
      </c>
      <c r="D176">
        <v>96</v>
      </c>
      <c r="E176">
        <v>55322</v>
      </c>
    </row>
    <row r="177" spans="1:5">
      <c r="A177">
        <v>-48.346801999999997</v>
      </c>
      <c r="B177">
        <v>11.668511000000001</v>
      </c>
      <c r="C177">
        <v>3.7201330000000001</v>
      </c>
      <c r="D177">
        <v>0</v>
      </c>
      <c r="E177">
        <v>55324</v>
      </c>
    </row>
    <row r="178" spans="1:5">
      <c r="A178">
        <v>-49.748795000000001</v>
      </c>
      <c r="B178">
        <v>12.154086</v>
      </c>
      <c r="C178">
        <v>3.7153740000000002</v>
      </c>
      <c r="D178">
        <v>0</v>
      </c>
      <c r="E178">
        <v>55330</v>
      </c>
    </row>
    <row r="179" spans="1:5">
      <c r="A179">
        <v>-50.833098999999997</v>
      </c>
      <c r="B179">
        <v>11.623635999999999</v>
      </c>
      <c r="C179">
        <v>3.7707660000000001</v>
      </c>
      <c r="D179">
        <v>0</v>
      </c>
      <c r="E179">
        <v>55334</v>
      </c>
    </row>
    <row r="180" spans="1:5">
      <c r="A180">
        <v>-51.460526000000002</v>
      </c>
      <c r="B180">
        <v>11.802664</v>
      </c>
      <c r="C180">
        <v>3.7707660000000001</v>
      </c>
      <c r="D180">
        <v>0</v>
      </c>
      <c r="E180">
        <v>55338</v>
      </c>
    </row>
    <row r="181" spans="1:5">
      <c r="A181">
        <v>-49.035797000000002</v>
      </c>
      <c r="B181">
        <v>9.6408290000000001</v>
      </c>
      <c r="C181">
        <v>3.8087840000000002</v>
      </c>
      <c r="D181">
        <v>0</v>
      </c>
      <c r="E181">
        <v>55341</v>
      </c>
    </row>
    <row r="182" spans="1:5">
      <c r="A182">
        <v>-47.060623</v>
      </c>
      <c r="B182">
        <v>8.4604470000000003</v>
      </c>
      <c r="C182">
        <v>3.8087840000000002</v>
      </c>
      <c r="D182">
        <v>0</v>
      </c>
      <c r="E182">
        <v>55346</v>
      </c>
    </row>
    <row r="183" spans="1:5">
      <c r="A183">
        <v>-46.120987</v>
      </c>
      <c r="B183">
        <v>7.9528639999999999</v>
      </c>
      <c r="C183">
        <v>3.7727930000000001</v>
      </c>
      <c r="D183">
        <v>0</v>
      </c>
      <c r="E183">
        <v>55349</v>
      </c>
    </row>
    <row r="184" spans="1:5">
      <c r="A184">
        <v>-45.728836000000001</v>
      </c>
      <c r="B184">
        <v>8.2253609999999995</v>
      </c>
      <c r="C184">
        <v>3.767366</v>
      </c>
      <c r="D184">
        <v>0</v>
      </c>
      <c r="E184">
        <v>55354</v>
      </c>
    </row>
    <row r="185" spans="1:5">
      <c r="A185">
        <v>-46.534652999999999</v>
      </c>
      <c r="B185">
        <v>8.0169759999999997</v>
      </c>
      <c r="C185">
        <v>3.767366</v>
      </c>
      <c r="D185">
        <v>0</v>
      </c>
      <c r="E185">
        <v>55357</v>
      </c>
    </row>
    <row r="186" spans="1:5">
      <c r="A186">
        <v>-46.664169000000001</v>
      </c>
      <c r="B186">
        <v>8.3234980000000007</v>
      </c>
      <c r="C186">
        <v>3.7807330000000001</v>
      </c>
      <c r="D186">
        <v>0</v>
      </c>
      <c r="E186">
        <v>55362</v>
      </c>
    </row>
    <row r="187" spans="1:5">
      <c r="A187">
        <v>-46.415343999999997</v>
      </c>
      <c r="B187">
        <v>8.5288939999999993</v>
      </c>
      <c r="C187">
        <v>3.7807330000000001</v>
      </c>
      <c r="D187">
        <v>0</v>
      </c>
      <c r="E187">
        <v>55367</v>
      </c>
    </row>
    <row r="188" spans="1:5">
      <c r="A188">
        <v>-45.798400999999998</v>
      </c>
      <c r="B188">
        <v>8.2234110000000005</v>
      </c>
      <c r="C188">
        <v>3.7708879999999998</v>
      </c>
      <c r="D188">
        <v>0</v>
      </c>
      <c r="E188">
        <v>55371</v>
      </c>
    </row>
    <row r="189" spans="1:5">
      <c r="A189">
        <v>-45.681488000000002</v>
      </c>
      <c r="B189">
        <v>9.6684029999999996</v>
      </c>
      <c r="C189">
        <v>3.74187</v>
      </c>
      <c r="D189">
        <v>0</v>
      </c>
      <c r="E189">
        <v>55376</v>
      </c>
    </row>
    <row r="190" spans="1:5">
      <c r="A190">
        <v>-45.876587000000001</v>
      </c>
      <c r="B190">
        <v>9.0805760000000006</v>
      </c>
      <c r="C190">
        <v>3.7445580000000001</v>
      </c>
      <c r="D190">
        <v>0</v>
      </c>
      <c r="E190">
        <v>55383</v>
      </c>
    </row>
    <row r="191" spans="1:5">
      <c r="A191">
        <v>-45.936492999999999</v>
      </c>
      <c r="B191">
        <v>9.0046739999999996</v>
      </c>
      <c r="C191">
        <v>3.7051639999999999</v>
      </c>
      <c r="D191">
        <v>64</v>
      </c>
      <c r="E191">
        <v>55385</v>
      </c>
    </row>
    <row r="192" spans="1:5">
      <c r="A192">
        <v>-46.007567999999999</v>
      </c>
      <c r="B192">
        <v>8.9030450000000005</v>
      </c>
      <c r="C192">
        <v>3.71095</v>
      </c>
      <c r="D192">
        <v>0</v>
      </c>
      <c r="E192">
        <v>55390</v>
      </c>
    </row>
    <row r="193" spans="1:5">
      <c r="A193">
        <v>-46.999603</v>
      </c>
      <c r="B193">
        <v>9.7292660000000009</v>
      </c>
      <c r="C193">
        <v>3.6749589999999999</v>
      </c>
      <c r="D193">
        <v>0</v>
      </c>
      <c r="E193">
        <v>55393</v>
      </c>
    </row>
    <row r="194" spans="1:5">
      <c r="A194">
        <v>-47.363098000000001</v>
      </c>
      <c r="B194">
        <v>10.635287999999999</v>
      </c>
      <c r="C194">
        <v>3.6749589999999999</v>
      </c>
      <c r="D194">
        <v>0</v>
      </c>
      <c r="E194">
        <v>55397</v>
      </c>
    </row>
    <row r="195" spans="1:5">
      <c r="A195">
        <v>-46.915573000000002</v>
      </c>
      <c r="B195">
        <v>11.419441000000001</v>
      </c>
      <c r="C195">
        <v>3.6800440000000001</v>
      </c>
      <c r="D195">
        <v>0</v>
      </c>
      <c r="E195">
        <v>55401</v>
      </c>
    </row>
    <row r="196" spans="1:5">
      <c r="A196">
        <v>-46.561905000000003</v>
      </c>
      <c r="B196">
        <v>10.457526</v>
      </c>
      <c r="C196">
        <v>3.6421890000000001</v>
      </c>
      <c r="D196">
        <v>0</v>
      </c>
      <c r="E196">
        <v>55402</v>
      </c>
    </row>
    <row r="197" spans="1:5">
      <c r="A197">
        <v>-46.753264999999999</v>
      </c>
      <c r="B197">
        <v>10.263229000000001</v>
      </c>
      <c r="C197">
        <v>3.6703610000000002</v>
      </c>
      <c r="D197">
        <v>0</v>
      </c>
      <c r="E197">
        <v>55409</v>
      </c>
    </row>
    <row r="198" spans="1:5">
      <c r="A198">
        <v>-46.742446999999999</v>
      </c>
      <c r="B198">
        <v>9.7675160000000005</v>
      </c>
      <c r="C198">
        <v>3.7195909999999999</v>
      </c>
      <c r="D198">
        <v>0</v>
      </c>
      <c r="E198">
        <v>55411</v>
      </c>
    </row>
    <row r="199" spans="1:5">
      <c r="A199">
        <v>-48.053772000000002</v>
      </c>
      <c r="B199">
        <v>9.374898</v>
      </c>
      <c r="C199">
        <v>3.7032919999999998</v>
      </c>
      <c r="D199">
        <v>0</v>
      </c>
      <c r="E199">
        <v>55417</v>
      </c>
    </row>
    <row r="200" spans="1:5">
      <c r="A200">
        <v>-49.310592999999997</v>
      </c>
      <c r="B200">
        <v>8.8096209999999999</v>
      </c>
      <c r="C200">
        <v>3.7305130000000002</v>
      </c>
      <c r="D200">
        <v>0</v>
      </c>
      <c r="E200">
        <v>55421</v>
      </c>
    </row>
    <row r="201" spans="1:5">
      <c r="A201">
        <v>-50.035294</v>
      </c>
      <c r="B201">
        <v>9.1062759999999994</v>
      </c>
      <c r="C201">
        <v>3.697581</v>
      </c>
      <c r="D201">
        <v>0</v>
      </c>
      <c r="E201">
        <v>55423</v>
      </c>
    </row>
    <row r="202" spans="1:5">
      <c r="A202">
        <v>-50.474792000000001</v>
      </c>
      <c r="B202">
        <v>8.9136930000000003</v>
      </c>
      <c r="C202">
        <v>3.741025</v>
      </c>
      <c r="D202">
        <v>0</v>
      </c>
      <c r="E202">
        <v>55428</v>
      </c>
    </row>
    <row r="203" spans="1:5">
      <c r="A203">
        <v>-51.447173999999997</v>
      </c>
      <c r="B203">
        <v>9.1290289999999992</v>
      </c>
      <c r="C203">
        <v>3.858911</v>
      </c>
      <c r="D203">
        <v>64</v>
      </c>
      <c r="E203">
        <v>55433</v>
      </c>
    </row>
    <row r="204" spans="1:5">
      <c r="A204">
        <v>-49.467650999999996</v>
      </c>
      <c r="B204">
        <v>11.051386000000001</v>
      </c>
      <c r="C204">
        <v>3.7774139999999998</v>
      </c>
      <c r="D204">
        <v>0</v>
      </c>
      <c r="E204">
        <v>55440</v>
      </c>
    </row>
    <row r="205" spans="1:5">
      <c r="A205">
        <v>-52.534134000000002</v>
      </c>
      <c r="B205">
        <v>10.683348000000001</v>
      </c>
      <c r="C205">
        <v>3.7460450000000001</v>
      </c>
      <c r="D205">
        <v>0</v>
      </c>
      <c r="E205">
        <v>55441</v>
      </c>
    </row>
    <row r="206" spans="1:5">
      <c r="A206">
        <v>-77.627419000000003</v>
      </c>
      <c r="B206">
        <v>9.8871549999999999</v>
      </c>
      <c r="C206">
        <v>3.7460450000000001</v>
      </c>
      <c r="D206">
        <v>0</v>
      </c>
      <c r="E206">
        <v>55443</v>
      </c>
    </row>
    <row r="207" spans="1:5">
      <c r="A207">
        <v>-127.06079099999999</v>
      </c>
      <c r="B207">
        <v>7.8192630000000003</v>
      </c>
      <c r="C207">
        <v>3.7107160000000001</v>
      </c>
      <c r="D207">
        <v>0</v>
      </c>
      <c r="E207">
        <v>55448</v>
      </c>
    </row>
    <row r="208" spans="1:5">
      <c r="A208">
        <v>-53.106879999999997</v>
      </c>
      <c r="B208">
        <v>10.160562000000001</v>
      </c>
      <c r="C208">
        <v>3.7460450000000001</v>
      </c>
      <c r="D208">
        <v>0</v>
      </c>
      <c r="E208">
        <v>55454</v>
      </c>
    </row>
    <row r="209" spans="1:5">
      <c r="A209">
        <v>-47.1008</v>
      </c>
      <c r="B209">
        <v>9.0298750000000005</v>
      </c>
      <c r="C209">
        <v>3.7317499999999999</v>
      </c>
      <c r="D209">
        <v>0</v>
      </c>
      <c r="E209">
        <v>55459</v>
      </c>
    </row>
    <row r="210" spans="1:5">
      <c r="A210">
        <v>-47.347290000000001</v>
      </c>
      <c r="B210">
        <v>8.5260219999999993</v>
      </c>
      <c r="C210">
        <v>3.7383069999999998</v>
      </c>
      <c r="D210">
        <v>32</v>
      </c>
      <c r="E210">
        <v>55464</v>
      </c>
    </row>
    <row r="211" spans="1:5">
      <c r="A211">
        <v>-48.300109999999997</v>
      </c>
      <c r="B211">
        <v>9.6317330000000005</v>
      </c>
      <c r="C211">
        <v>3.738308</v>
      </c>
      <c r="D211">
        <v>0</v>
      </c>
      <c r="E211">
        <v>55465</v>
      </c>
    </row>
    <row r="212" spans="1:5">
      <c r="A212">
        <v>-49.580016999999998</v>
      </c>
      <c r="B212">
        <v>10.670858000000001</v>
      </c>
      <c r="C212">
        <v>3.6763569999999999</v>
      </c>
      <c r="D212">
        <v>0</v>
      </c>
      <c r="E212">
        <v>55471</v>
      </c>
    </row>
    <row r="213" spans="1:5">
      <c r="A213">
        <v>-50.951675000000002</v>
      </c>
      <c r="B213">
        <v>10.096916</v>
      </c>
      <c r="C213">
        <v>3.7143739999999998</v>
      </c>
      <c r="D213">
        <v>0</v>
      </c>
      <c r="E213">
        <v>55476</v>
      </c>
    </row>
    <row r="214" spans="1:5">
      <c r="A214">
        <v>-50.509597999999997</v>
      </c>
      <c r="B214">
        <v>9.9212089999999993</v>
      </c>
      <c r="C214">
        <v>3.7143739999999998</v>
      </c>
      <c r="D214">
        <v>0</v>
      </c>
      <c r="E214">
        <v>55480</v>
      </c>
    </row>
    <row r="215" spans="1:5">
      <c r="A215">
        <v>-49.384231999999997</v>
      </c>
      <c r="B215">
        <v>10.423481000000001</v>
      </c>
      <c r="C215">
        <v>3.7092890000000001</v>
      </c>
      <c r="D215">
        <v>0</v>
      </c>
      <c r="E215">
        <v>55487</v>
      </c>
    </row>
    <row r="216" spans="1:5">
      <c r="A216">
        <v>-48.978377999999999</v>
      </c>
      <c r="B216">
        <v>10.16269</v>
      </c>
      <c r="C216">
        <v>3.662747</v>
      </c>
      <c r="D216">
        <v>0</v>
      </c>
      <c r="E216">
        <v>55488</v>
      </c>
    </row>
    <row r="217" spans="1:5">
      <c r="A217">
        <v>-50.015822999999997</v>
      </c>
      <c r="B217">
        <v>10.223024000000001</v>
      </c>
      <c r="C217">
        <v>3.649381</v>
      </c>
      <c r="D217">
        <v>0</v>
      </c>
      <c r="E217">
        <v>55494</v>
      </c>
    </row>
    <row r="218" spans="1:5">
      <c r="A218">
        <v>-50.34816</v>
      </c>
      <c r="B218">
        <v>9.8960000000000008</v>
      </c>
      <c r="C218">
        <v>3.7026180000000002</v>
      </c>
      <c r="D218">
        <v>0</v>
      </c>
      <c r="E218">
        <v>55497</v>
      </c>
    </row>
    <row r="219" spans="1:5">
      <c r="A219">
        <v>-50.741301999999997</v>
      </c>
      <c r="B219">
        <v>10.615669</v>
      </c>
      <c r="C219">
        <v>3.7159849999999999</v>
      </c>
      <c r="D219">
        <v>0</v>
      </c>
      <c r="E219">
        <v>55502</v>
      </c>
    </row>
    <row r="220" spans="1:5">
      <c r="A220">
        <v>-49.411864999999999</v>
      </c>
      <c r="B220">
        <v>12.999883000000001</v>
      </c>
      <c r="C220">
        <v>3.7159849999999999</v>
      </c>
      <c r="D220">
        <v>0</v>
      </c>
      <c r="E220">
        <v>55503</v>
      </c>
    </row>
    <row r="221" spans="1:5">
      <c r="A221">
        <v>-49.186905000000003</v>
      </c>
      <c r="B221">
        <v>12.845141999999999</v>
      </c>
      <c r="C221">
        <v>3.7312560000000001</v>
      </c>
      <c r="D221">
        <v>0</v>
      </c>
      <c r="E221">
        <v>55507</v>
      </c>
    </row>
    <row r="222" spans="1:5">
      <c r="A222">
        <v>-49.252563000000002</v>
      </c>
      <c r="B222">
        <v>13.771001</v>
      </c>
      <c r="C222">
        <v>3.7567409999999999</v>
      </c>
      <c r="D222">
        <v>0</v>
      </c>
      <c r="E222">
        <v>55512</v>
      </c>
    </row>
    <row r="223" spans="1:5">
      <c r="A223">
        <v>-47.916182999999997</v>
      </c>
      <c r="B223">
        <v>14.310527</v>
      </c>
      <c r="C223">
        <v>3.8121330000000002</v>
      </c>
      <c r="D223">
        <v>64</v>
      </c>
      <c r="E223">
        <v>55516</v>
      </c>
    </row>
    <row r="224" spans="1:5">
      <c r="A224">
        <v>-47.973480000000002</v>
      </c>
      <c r="B224">
        <v>15.291060999999999</v>
      </c>
      <c r="C224">
        <v>3.7783549999999999</v>
      </c>
      <c r="D224">
        <v>0</v>
      </c>
      <c r="E224">
        <v>55525</v>
      </c>
    </row>
    <row r="225" spans="1:5">
      <c r="A225">
        <v>-47.743575999999997</v>
      </c>
      <c r="B225">
        <v>14.890233</v>
      </c>
      <c r="C225">
        <v>3.7656339999999999</v>
      </c>
      <c r="D225">
        <v>0</v>
      </c>
      <c r="E225">
        <v>55526</v>
      </c>
    </row>
    <row r="226" spans="1:5">
      <c r="A226">
        <v>-47.771942000000003</v>
      </c>
      <c r="B226">
        <v>14.107766</v>
      </c>
      <c r="C226">
        <v>3.6967120000000002</v>
      </c>
      <c r="D226">
        <v>0</v>
      </c>
      <c r="E226">
        <v>55529</v>
      </c>
    </row>
    <row r="227" spans="1:5">
      <c r="A227">
        <v>-48.010345000000001</v>
      </c>
      <c r="B227">
        <v>13.44772</v>
      </c>
      <c r="C227">
        <v>3.6967120000000002</v>
      </c>
      <c r="D227">
        <v>0</v>
      </c>
      <c r="E227">
        <v>55531</v>
      </c>
    </row>
    <row r="228" spans="1:5">
      <c r="A228">
        <v>-48.685791000000002</v>
      </c>
      <c r="B228">
        <v>12.435976999999999</v>
      </c>
      <c r="C228">
        <v>3.7017980000000001</v>
      </c>
      <c r="D228">
        <v>0</v>
      </c>
      <c r="E228">
        <v>55538</v>
      </c>
    </row>
    <row r="229" spans="1:5">
      <c r="A229">
        <v>-48.784224999999999</v>
      </c>
      <c r="B229">
        <v>11.401244</v>
      </c>
      <c r="C229">
        <v>3.6721330000000001</v>
      </c>
      <c r="D229">
        <v>0</v>
      </c>
      <c r="E229">
        <v>55542</v>
      </c>
    </row>
    <row r="230" spans="1:5">
      <c r="A230">
        <v>-48.886077999999998</v>
      </c>
      <c r="B230">
        <v>11.982519999999999</v>
      </c>
      <c r="C230">
        <v>3.7014369999999999</v>
      </c>
      <c r="D230">
        <v>0</v>
      </c>
      <c r="E230">
        <v>55544</v>
      </c>
    </row>
    <row r="231" spans="1:5">
      <c r="A231">
        <v>-49.189911000000002</v>
      </c>
      <c r="B231">
        <v>12.552286</v>
      </c>
      <c r="C231">
        <v>3.7199430000000002</v>
      </c>
      <c r="D231">
        <v>0</v>
      </c>
      <c r="E231">
        <v>55547</v>
      </c>
    </row>
    <row r="232" spans="1:5">
      <c r="A232">
        <v>-48.663254000000002</v>
      </c>
      <c r="B232">
        <v>14.091189</v>
      </c>
      <c r="C232">
        <v>3.7501869999999999</v>
      </c>
      <c r="D232">
        <v>0</v>
      </c>
      <c r="E232">
        <v>55555</v>
      </c>
    </row>
    <row r="233" spans="1:5">
      <c r="A233">
        <v>-48.813797000000001</v>
      </c>
      <c r="B233">
        <v>16.609755</v>
      </c>
      <c r="C233">
        <v>3.7291289999999999</v>
      </c>
      <c r="D233">
        <v>0</v>
      </c>
      <c r="E233">
        <v>55557</v>
      </c>
    </row>
    <row r="234" spans="1:5">
      <c r="A234">
        <v>-48.814697000000002</v>
      </c>
      <c r="B234">
        <v>17.44014</v>
      </c>
      <c r="C234">
        <v>3.7418490000000002</v>
      </c>
      <c r="D234">
        <v>0</v>
      </c>
      <c r="E234">
        <v>55559</v>
      </c>
    </row>
    <row r="235" spans="1:5">
      <c r="A235">
        <v>-48.53125</v>
      </c>
      <c r="B235">
        <v>16.620474000000002</v>
      </c>
      <c r="C235">
        <v>3.7116060000000002</v>
      </c>
      <c r="D235">
        <v>0</v>
      </c>
      <c r="E235">
        <v>55567</v>
      </c>
    </row>
    <row r="236" spans="1:5">
      <c r="A236">
        <v>-48.500610000000002</v>
      </c>
      <c r="B236">
        <v>15.905640999999999</v>
      </c>
      <c r="C236">
        <v>3.6845089999999998</v>
      </c>
      <c r="D236">
        <v>0</v>
      </c>
      <c r="E236">
        <v>55568</v>
      </c>
    </row>
    <row r="237" spans="1:5">
      <c r="A237">
        <v>-48.478073000000002</v>
      </c>
      <c r="B237">
        <v>14.259688000000001</v>
      </c>
      <c r="C237">
        <v>3.7412700000000001</v>
      </c>
      <c r="D237">
        <v>96</v>
      </c>
      <c r="E237">
        <v>55572</v>
      </c>
    </row>
    <row r="238" spans="1:5">
      <c r="A238">
        <v>-49.272140999999998</v>
      </c>
      <c r="B238">
        <v>14.241709</v>
      </c>
      <c r="C238">
        <v>3.7251729999999998</v>
      </c>
      <c r="D238">
        <v>0</v>
      </c>
      <c r="E238">
        <v>55577</v>
      </c>
    </row>
    <row r="239" spans="1:5">
      <c r="A239">
        <v>-49.767471</v>
      </c>
      <c r="B239">
        <v>13.501336</v>
      </c>
      <c r="C239">
        <v>3.746108</v>
      </c>
      <c r="D239">
        <v>96</v>
      </c>
      <c r="E239">
        <v>55581</v>
      </c>
    </row>
    <row r="240" spans="1:5">
      <c r="A240">
        <v>-49.937103</v>
      </c>
      <c r="B240">
        <v>12.820119</v>
      </c>
      <c r="C240">
        <v>3.748796</v>
      </c>
      <c r="D240">
        <v>0</v>
      </c>
      <c r="E240">
        <v>55585</v>
      </c>
    </row>
    <row r="241" spans="1:5">
      <c r="A241">
        <v>-48.327820000000003</v>
      </c>
      <c r="B241">
        <v>11.741384999999999</v>
      </c>
      <c r="C241">
        <v>3.7542230000000001</v>
      </c>
      <c r="D241">
        <v>0</v>
      </c>
      <c r="E241">
        <v>55588</v>
      </c>
    </row>
    <row r="242" spans="1:5">
      <c r="A242">
        <v>-46.834549000000003</v>
      </c>
      <c r="B242">
        <v>12.196471000000001</v>
      </c>
      <c r="C242">
        <v>3.749463</v>
      </c>
      <c r="D242">
        <v>224</v>
      </c>
      <c r="E242">
        <v>55592</v>
      </c>
    </row>
    <row r="243" spans="1:5">
      <c r="A243">
        <v>-45.752045000000003</v>
      </c>
      <c r="B243">
        <v>11.512487</v>
      </c>
      <c r="C243">
        <v>3.7599749999999998</v>
      </c>
      <c r="D243">
        <v>0</v>
      </c>
      <c r="E243">
        <v>55598</v>
      </c>
    </row>
    <row r="244" spans="1:5">
      <c r="A244">
        <v>-45.314056000000001</v>
      </c>
      <c r="B244">
        <v>12.595097000000001</v>
      </c>
      <c r="C244">
        <v>3.75013</v>
      </c>
      <c r="D244">
        <v>0</v>
      </c>
      <c r="E244">
        <v>55599</v>
      </c>
    </row>
    <row r="245" spans="1:5">
      <c r="A245">
        <v>-45.426926000000002</v>
      </c>
      <c r="B245">
        <v>13.265560000000001</v>
      </c>
      <c r="C245">
        <v>3.75013</v>
      </c>
      <c r="D245">
        <v>0</v>
      </c>
      <c r="E245">
        <v>55605</v>
      </c>
    </row>
    <row r="246" spans="1:5">
      <c r="A246">
        <v>-45.422195000000002</v>
      </c>
      <c r="B246">
        <v>14.083005</v>
      </c>
      <c r="C246">
        <v>3.745371</v>
      </c>
      <c r="D246">
        <v>0</v>
      </c>
      <c r="E246">
        <v>55606</v>
      </c>
    </row>
    <row r="247" spans="1:5">
      <c r="A247">
        <v>-45.730026000000002</v>
      </c>
      <c r="B247">
        <v>12.417377</v>
      </c>
      <c r="C247">
        <v>3.6988289999999999</v>
      </c>
      <c r="D247">
        <v>0</v>
      </c>
      <c r="E247">
        <v>55609</v>
      </c>
    </row>
    <row r="248" spans="1:5">
      <c r="A248">
        <v>-45.692993000000001</v>
      </c>
      <c r="B248">
        <v>12.037148</v>
      </c>
      <c r="C248">
        <v>3.7912300000000001</v>
      </c>
      <c r="D248">
        <v>96</v>
      </c>
      <c r="E248">
        <v>55615</v>
      </c>
    </row>
    <row r="249" spans="1:5">
      <c r="A249">
        <v>-45.430878</v>
      </c>
      <c r="B249">
        <v>11.898497000000001</v>
      </c>
      <c r="C249">
        <v>3.796316</v>
      </c>
      <c r="D249">
        <v>0</v>
      </c>
      <c r="E249">
        <v>55617</v>
      </c>
    </row>
    <row r="250" spans="1:5">
      <c r="A250">
        <v>-45.774658000000002</v>
      </c>
      <c r="B250">
        <v>13.835664</v>
      </c>
      <c r="C250">
        <v>3.8316439999999998</v>
      </c>
      <c r="D250">
        <v>160</v>
      </c>
      <c r="E250">
        <v>55625</v>
      </c>
    </row>
    <row r="251" spans="1:5">
      <c r="A251">
        <v>-46.479979999999998</v>
      </c>
      <c r="B251">
        <v>15.32188</v>
      </c>
      <c r="C251">
        <v>3.7696939999999999</v>
      </c>
      <c r="D251">
        <v>32</v>
      </c>
      <c r="E251">
        <v>55629</v>
      </c>
    </row>
    <row r="252" spans="1:5">
      <c r="A252">
        <v>-47.813994999999998</v>
      </c>
      <c r="B252">
        <v>15.531756</v>
      </c>
      <c r="C252">
        <v>3.7204640000000002</v>
      </c>
      <c r="D252">
        <v>0</v>
      </c>
      <c r="E252">
        <v>55633</v>
      </c>
    </row>
    <row r="253" spans="1:5">
      <c r="A253">
        <v>-47.984969999999997</v>
      </c>
      <c r="B253">
        <v>14.8514</v>
      </c>
      <c r="C253">
        <v>3.7112530000000001</v>
      </c>
      <c r="D253">
        <v>128</v>
      </c>
      <c r="E253">
        <v>55639</v>
      </c>
    </row>
    <row r="254" spans="1:5">
      <c r="A254">
        <v>-47.976227000000002</v>
      </c>
      <c r="B254">
        <v>15.148683</v>
      </c>
      <c r="C254">
        <v>3.6853120000000001</v>
      </c>
      <c r="D254">
        <v>0</v>
      </c>
      <c r="E254">
        <v>55645</v>
      </c>
    </row>
    <row r="255" spans="1:5">
      <c r="A255">
        <v>-47.829284999999999</v>
      </c>
      <c r="B255">
        <v>16.137692999999999</v>
      </c>
      <c r="C255">
        <v>3.7092450000000001</v>
      </c>
      <c r="D255">
        <v>0</v>
      </c>
      <c r="E255">
        <v>55646</v>
      </c>
    </row>
    <row r="256" spans="1:5">
      <c r="A256">
        <v>-47.657532000000003</v>
      </c>
      <c r="B256">
        <v>16.635069000000001</v>
      </c>
      <c r="C256">
        <v>3.7036560000000001</v>
      </c>
      <c r="D256">
        <v>0</v>
      </c>
      <c r="E256">
        <v>55653</v>
      </c>
    </row>
    <row r="257" spans="1:5">
      <c r="A257">
        <v>-48.341217</v>
      </c>
      <c r="B257">
        <v>16.145520999999999</v>
      </c>
      <c r="C257">
        <v>3.7036560000000001</v>
      </c>
      <c r="D257">
        <v>0</v>
      </c>
      <c r="E257">
        <v>55656</v>
      </c>
    </row>
    <row r="258" spans="1:5">
      <c r="A258">
        <v>-48.338988999999998</v>
      </c>
      <c r="B258">
        <v>16.752078999999998</v>
      </c>
      <c r="C258">
        <v>3.6873580000000001</v>
      </c>
      <c r="D258">
        <v>0</v>
      </c>
      <c r="E258">
        <v>55661</v>
      </c>
    </row>
    <row r="259" spans="1:5">
      <c r="A259">
        <v>-48.383667000000003</v>
      </c>
      <c r="B259">
        <v>12.21991</v>
      </c>
      <c r="C259">
        <v>3.6873580000000001</v>
      </c>
      <c r="D259">
        <v>0</v>
      </c>
      <c r="E259">
        <v>55664</v>
      </c>
    </row>
    <row r="260" spans="1:5">
      <c r="A260">
        <v>-47.419693000000002</v>
      </c>
      <c r="B260">
        <v>10.796635</v>
      </c>
      <c r="C260">
        <v>3.6754090000000001</v>
      </c>
      <c r="D260">
        <v>0</v>
      </c>
      <c r="E260">
        <v>55667</v>
      </c>
    </row>
    <row r="261" spans="1:5">
      <c r="A261">
        <v>-47.184525000000001</v>
      </c>
      <c r="B261">
        <v>9.2998399999999997</v>
      </c>
      <c r="C261">
        <v>3.6754090000000001</v>
      </c>
      <c r="D261">
        <v>0</v>
      </c>
      <c r="E261">
        <v>55669</v>
      </c>
    </row>
    <row r="262" spans="1:5">
      <c r="A262">
        <v>-46.704208000000001</v>
      </c>
      <c r="B262">
        <v>8.3659689999999998</v>
      </c>
      <c r="C262">
        <v>3.6601370000000002</v>
      </c>
      <c r="D262">
        <v>0</v>
      </c>
      <c r="E262">
        <v>55676</v>
      </c>
    </row>
    <row r="263" spans="1:5">
      <c r="A263">
        <v>-45.893920999999999</v>
      </c>
      <c r="B263">
        <v>8.6977879999999992</v>
      </c>
      <c r="C263">
        <v>3.5775809999999999</v>
      </c>
      <c r="D263">
        <v>0</v>
      </c>
      <c r="E263">
        <v>55681</v>
      </c>
    </row>
    <row r="264" spans="1:5">
      <c r="A264">
        <v>-45.009613000000002</v>
      </c>
      <c r="B264">
        <v>8.7873020000000004</v>
      </c>
      <c r="C264">
        <v>3.5804809999999998</v>
      </c>
      <c r="D264">
        <v>0</v>
      </c>
      <c r="E264">
        <v>55684</v>
      </c>
    </row>
    <row r="265" spans="1:5">
      <c r="A265">
        <v>-45.460526000000002</v>
      </c>
      <c r="B265">
        <v>8.3143650000000004</v>
      </c>
      <c r="C265">
        <v>3.5965780000000001</v>
      </c>
      <c r="D265">
        <v>0</v>
      </c>
      <c r="E265">
        <v>55688</v>
      </c>
    </row>
    <row r="266" spans="1:5">
      <c r="A266">
        <v>-45.319198999999998</v>
      </c>
      <c r="B266">
        <v>7.4091269999999998</v>
      </c>
      <c r="C266">
        <v>3.623799</v>
      </c>
      <c r="D266">
        <v>0</v>
      </c>
      <c r="E266">
        <v>55694</v>
      </c>
    </row>
    <row r="267" spans="1:5">
      <c r="A267">
        <v>-45.601714999999999</v>
      </c>
      <c r="B267">
        <v>7.4696090000000002</v>
      </c>
      <c r="C267">
        <v>3.6645539999999999</v>
      </c>
      <c r="D267">
        <v>0</v>
      </c>
      <c r="E267">
        <v>55698</v>
      </c>
    </row>
    <row r="268" spans="1:5">
      <c r="A268">
        <v>-46.627181999999998</v>
      </c>
      <c r="B268">
        <v>8.9190450000000006</v>
      </c>
      <c r="C268">
        <v>3.6819299999999999</v>
      </c>
      <c r="D268">
        <v>0</v>
      </c>
      <c r="E268">
        <v>55703</v>
      </c>
    </row>
    <row r="269" spans="1:5">
      <c r="A269">
        <v>-47.874465999999998</v>
      </c>
      <c r="B269">
        <v>8.8639860000000006</v>
      </c>
      <c r="C269">
        <v>3.7136010000000002</v>
      </c>
      <c r="D269">
        <v>96</v>
      </c>
      <c r="E269">
        <v>55707</v>
      </c>
    </row>
    <row r="270" spans="1:5">
      <c r="A270">
        <v>-48.551239000000002</v>
      </c>
      <c r="B270">
        <v>10.084417</v>
      </c>
      <c r="C270">
        <v>3.6845829999999999</v>
      </c>
      <c r="D270">
        <v>0</v>
      </c>
      <c r="E270">
        <v>55708</v>
      </c>
    </row>
    <row r="271" spans="1:5">
      <c r="A271">
        <v>-49.920074</v>
      </c>
      <c r="B271">
        <v>9.2756380000000007</v>
      </c>
      <c r="C271">
        <v>3.7722250000000002</v>
      </c>
      <c r="D271">
        <v>224</v>
      </c>
      <c r="E271">
        <v>55712</v>
      </c>
    </row>
    <row r="272" spans="1:5">
      <c r="A272">
        <v>-50.952316000000003</v>
      </c>
      <c r="B272">
        <v>9.1816200000000006</v>
      </c>
      <c r="C272">
        <v>3.7778130000000001</v>
      </c>
      <c r="D272">
        <v>0</v>
      </c>
      <c r="E272">
        <v>55718</v>
      </c>
    </row>
    <row r="273" spans="1:5">
      <c r="A273">
        <v>-51.571503</v>
      </c>
      <c r="B273">
        <v>9.5408469999999994</v>
      </c>
      <c r="C273">
        <v>3.7778130000000001</v>
      </c>
      <c r="D273">
        <v>0</v>
      </c>
      <c r="E273">
        <v>55722</v>
      </c>
    </row>
    <row r="274" spans="1:5">
      <c r="A274">
        <v>-50.273529000000003</v>
      </c>
      <c r="B274">
        <v>8.6699470000000005</v>
      </c>
      <c r="C274">
        <v>3.818568</v>
      </c>
      <c r="D274">
        <v>32</v>
      </c>
      <c r="E274">
        <v>55724</v>
      </c>
    </row>
    <row r="275" spans="1:5">
      <c r="A275">
        <v>-48.973404000000002</v>
      </c>
      <c r="B275">
        <v>8.6716700000000007</v>
      </c>
      <c r="C275">
        <v>3.7883249999999999</v>
      </c>
      <c r="D275">
        <v>0</v>
      </c>
      <c r="E275">
        <v>55731</v>
      </c>
    </row>
    <row r="276" spans="1:5">
      <c r="A276">
        <v>-47.811385999999999</v>
      </c>
      <c r="B276">
        <v>9.1968669999999992</v>
      </c>
      <c r="C276">
        <v>3.834867</v>
      </c>
      <c r="D276">
        <v>0</v>
      </c>
      <c r="E276">
        <v>55732</v>
      </c>
    </row>
    <row r="277" spans="1:5">
      <c r="A277">
        <v>-46.882095</v>
      </c>
      <c r="B277">
        <v>9.3609170000000006</v>
      </c>
      <c r="C277">
        <v>3.8153009999999998</v>
      </c>
      <c r="D277">
        <v>0</v>
      </c>
      <c r="E277">
        <v>55738</v>
      </c>
    </row>
    <row r="278" spans="1:5">
      <c r="A278">
        <v>-46.740433000000003</v>
      </c>
      <c r="B278">
        <v>10.236788000000001</v>
      </c>
      <c r="C278">
        <v>3.8087430000000002</v>
      </c>
      <c r="D278">
        <v>0</v>
      </c>
      <c r="E278">
        <v>55745</v>
      </c>
    </row>
    <row r="279" spans="1:5">
      <c r="A279">
        <v>-45.500655999999999</v>
      </c>
      <c r="B279">
        <v>9.9957279999999997</v>
      </c>
      <c r="C279">
        <v>3.8377620000000001</v>
      </c>
      <c r="D279">
        <v>0</v>
      </c>
      <c r="E279">
        <v>55746</v>
      </c>
    </row>
    <row r="280" spans="1:5">
      <c r="A280">
        <v>-46.408217999999998</v>
      </c>
      <c r="B280">
        <v>10.187507999999999</v>
      </c>
      <c r="C280">
        <v>3.8425220000000002</v>
      </c>
      <c r="D280">
        <v>96</v>
      </c>
      <c r="E280">
        <v>55752</v>
      </c>
    </row>
    <row r="281" spans="1:5">
      <c r="A281">
        <v>-46.698929</v>
      </c>
      <c r="B281">
        <v>10.780339</v>
      </c>
      <c r="C281">
        <v>3.9196520000000001</v>
      </c>
      <c r="D281">
        <v>224</v>
      </c>
      <c r="E281">
        <v>55756</v>
      </c>
    </row>
    <row r="282" spans="1:5">
      <c r="A282">
        <v>-47.776062000000003</v>
      </c>
      <c r="B282">
        <v>10.607324999999999</v>
      </c>
      <c r="C282">
        <v>3.9244119999999998</v>
      </c>
      <c r="D282">
        <v>96</v>
      </c>
      <c r="E282">
        <v>55759</v>
      </c>
    </row>
    <row r="283" spans="1:5">
      <c r="A283">
        <v>-48.427216000000001</v>
      </c>
      <c r="B283">
        <v>10.250730000000001</v>
      </c>
      <c r="C283">
        <v>3.8665310000000002</v>
      </c>
      <c r="D283">
        <v>224</v>
      </c>
      <c r="E283">
        <v>55766</v>
      </c>
    </row>
    <row r="284" spans="1:5">
      <c r="A284">
        <v>-49.323211999999998</v>
      </c>
      <c r="B284">
        <v>10.505466</v>
      </c>
      <c r="C284">
        <v>3.876376</v>
      </c>
      <c r="D284">
        <v>0</v>
      </c>
      <c r="E284">
        <v>55768</v>
      </c>
    </row>
    <row r="285" spans="1:5">
      <c r="A285">
        <v>-50.164642000000001</v>
      </c>
      <c r="B285">
        <v>9.5945850000000004</v>
      </c>
      <c r="C285">
        <v>3.876376</v>
      </c>
      <c r="D285">
        <v>0</v>
      </c>
      <c r="E285">
        <v>55770</v>
      </c>
    </row>
    <row r="286" spans="1:5">
      <c r="A286">
        <v>-50.861038000000001</v>
      </c>
      <c r="B286">
        <v>9.4683659999999996</v>
      </c>
      <c r="C286">
        <v>3.9045480000000001</v>
      </c>
      <c r="D286">
        <v>0</v>
      </c>
      <c r="E286">
        <v>55777</v>
      </c>
    </row>
    <row r="287" spans="1:5">
      <c r="A287">
        <v>-51.351089000000002</v>
      </c>
      <c r="B287">
        <v>9.7156450000000003</v>
      </c>
      <c r="C287">
        <v>3.9000979999999998</v>
      </c>
      <c r="D287">
        <v>96</v>
      </c>
      <c r="E287">
        <v>55781</v>
      </c>
    </row>
    <row r="288" spans="1:5">
      <c r="A288">
        <v>-51.029266</v>
      </c>
      <c r="B288">
        <v>10.070494</v>
      </c>
      <c r="C288">
        <v>3.9826540000000001</v>
      </c>
      <c r="D288">
        <v>224</v>
      </c>
      <c r="E288">
        <v>55784</v>
      </c>
    </row>
    <row r="289" spans="1:5">
      <c r="A289">
        <v>-51.489395000000002</v>
      </c>
      <c r="B289">
        <v>9.8174960000000002</v>
      </c>
      <c r="C289">
        <v>3.9630890000000001</v>
      </c>
      <c r="D289">
        <v>0</v>
      </c>
      <c r="E289">
        <v>55789</v>
      </c>
    </row>
    <row r="290" spans="1:5">
      <c r="A290">
        <v>-51.424255000000002</v>
      </c>
      <c r="B290">
        <v>9.7429360000000003</v>
      </c>
      <c r="C290">
        <v>3.9939939999999998</v>
      </c>
      <c r="D290">
        <v>0</v>
      </c>
      <c r="E290">
        <v>55793</v>
      </c>
    </row>
    <row r="291" spans="1:5">
      <c r="A291">
        <v>-50.871673999999999</v>
      </c>
      <c r="B291">
        <v>10.533701000000001</v>
      </c>
      <c r="C291">
        <v>3.9376319999999998</v>
      </c>
      <c r="D291">
        <v>0</v>
      </c>
      <c r="E291">
        <v>55795</v>
      </c>
    </row>
    <row r="292" spans="1:5">
      <c r="A292">
        <v>-49.932526000000003</v>
      </c>
      <c r="B292">
        <v>11.780858</v>
      </c>
      <c r="C292">
        <v>3.942717</v>
      </c>
      <c r="D292">
        <v>0</v>
      </c>
      <c r="E292">
        <v>55801</v>
      </c>
    </row>
    <row r="293" spans="1:5">
      <c r="A293">
        <v>-49.531692999999997</v>
      </c>
      <c r="B293">
        <v>11.272795</v>
      </c>
      <c r="C293">
        <v>3.9382670000000002</v>
      </c>
      <c r="D293">
        <v>224</v>
      </c>
      <c r="E293">
        <v>55807</v>
      </c>
    </row>
    <row r="294" spans="1:5">
      <c r="A294">
        <v>-49.392989999999998</v>
      </c>
      <c r="B294">
        <v>11.459137</v>
      </c>
      <c r="C294">
        <v>3.9452379999999998</v>
      </c>
      <c r="D294">
        <v>0</v>
      </c>
      <c r="E294">
        <v>55810</v>
      </c>
    </row>
    <row r="295" spans="1:5">
      <c r="A295">
        <v>-48.924529999999997</v>
      </c>
      <c r="B295">
        <v>12.072544000000001</v>
      </c>
      <c r="C295">
        <v>3.9707219999999999</v>
      </c>
      <c r="D295">
        <v>0</v>
      </c>
      <c r="E295">
        <v>55814</v>
      </c>
    </row>
    <row r="296" spans="1:5">
      <c r="A296">
        <v>-48.314957</v>
      </c>
      <c r="B296">
        <v>12.811228</v>
      </c>
      <c r="C296">
        <v>3.9214920000000002</v>
      </c>
      <c r="D296">
        <v>0</v>
      </c>
      <c r="E296">
        <v>55817</v>
      </c>
    </row>
    <row r="297" spans="1:5">
      <c r="A297">
        <v>-48.138016</v>
      </c>
      <c r="B297">
        <v>12.260861</v>
      </c>
      <c r="C297">
        <v>3.8733369999999998</v>
      </c>
      <c r="D297">
        <v>0</v>
      </c>
      <c r="E297">
        <v>55822</v>
      </c>
    </row>
    <row r="298" spans="1:5">
      <c r="A298">
        <v>-48.026474</v>
      </c>
      <c r="B298">
        <v>12.568832</v>
      </c>
      <c r="C298">
        <v>3.9301840000000001</v>
      </c>
      <c r="D298">
        <v>96</v>
      </c>
      <c r="E298">
        <v>55826</v>
      </c>
    </row>
    <row r="299" spans="1:5">
      <c r="A299">
        <v>-47.860900999999998</v>
      </c>
      <c r="B299">
        <v>12.453194</v>
      </c>
      <c r="C299">
        <v>3.9030870000000002</v>
      </c>
      <c r="D299">
        <v>96</v>
      </c>
      <c r="E299">
        <v>55830</v>
      </c>
    </row>
    <row r="300" spans="1:5">
      <c r="A300">
        <v>-48.167847000000002</v>
      </c>
      <c r="B300">
        <v>13.160444999999999</v>
      </c>
      <c r="C300">
        <v>3.9333309999999999</v>
      </c>
      <c r="D300">
        <v>0</v>
      </c>
      <c r="E300">
        <v>55834</v>
      </c>
    </row>
    <row r="301" spans="1:5">
      <c r="A301">
        <v>-48.250670999999997</v>
      </c>
      <c r="B301">
        <v>13.113246999999999</v>
      </c>
      <c r="C301">
        <v>3.951838</v>
      </c>
      <c r="D301">
        <v>96</v>
      </c>
      <c r="E301">
        <v>55837</v>
      </c>
    </row>
    <row r="302" spans="1:5">
      <c r="A302">
        <v>-48.389327999999999</v>
      </c>
      <c r="B302">
        <v>12.965453</v>
      </c>
      <c r="C302">
        <v>3.9432309999999999</v>
      </c>
      <c r="D302">
        <v>0</v>
      </c>
      <c r="E302">
        <v>55844</v>
      </c>
    </row>
    <row r="303" spans="1:5">
      <c r="A303">
        <v>-48.914566000000001</v>
      </c>
      <c r="B303">
        <v>14.549567</v>
      </c>
      <c r="C303">
        <v>3.949017</v>
      </c>
      <c r="D303">
        <v>0</v>
      </c>
      <c r="E303">
        <v>55846</v>
      </c>
    </row>
    <row r="304" spans="1:5">
      <c r="A304">
        <v>-49.055069000000003</v>
      </c>
      <c r="B304">
        <v>13.662932</v>
      </c>
      <c r="C304">
        <v>3.9208449999999999</v>
      </c>
      <c r="D304">
        <v>0</v>
      </c>
      <c r="E304">
        <v>55851</v>
      </c>
    </row>
    <row r="305" spans="1:5">
      <c r="A305">
        <v>-48.963012999999997</v>
      </c>
      <c r="B305">
        <v>11.697979999999999</v>
      </c>
      <c r="C305">
        <v>3.9122379999999999</v>
      </c>
      <c r="D305">
        <v>0</v>
      </c>
      <c r="E305">
        <v>55853</v>
      </c>
    </row>
    <row r="306" spans="1:5">
      <c r="A306">
        <v>-48.762771999999998</v>
      </c>
      <c r="B306">
        <v>11.596912</v>
      </c>
      <c r="C306">
        <v>4.0046400000000002</v>
      </c>
      <c r="D306">
        <v>96</v>
      </c>
      <c r="E306">
        <v>55858</v>
      </c>
    </row>
    <row r="307" spans="1:5">
      <c r="A307">
        <v>-53.427284</v>
      </c>
      <c r="B307">
        <v>11.526367</v>
      </c>
      <c r="C307">
        <v>4.0511809999999997</v>
      </c>
      <c r="D307">
        <v>0</v>
      </c>
      <c r="E307">
        <v>55862</v>
      </c>
    </row>
    <row r="308" spans="1:5">
      <c r="A308">
        <v>-54.685988999999999</v>
      </c>
      <c r="B308">
        <v>11.804216</v>
      </c>
      <c r="C308">
        <v>3.95878</v>
      </c>
      <c r="D308">
        <v>96</v>
      </c>
      <c r="E308">
        <v>55866</v>
      </c>
    </row>
    <row r="309" spans="1:5">
      <c r="A309">
        <v>-54.774268999999997</v>
      </c>
      <c r="B309">
        <v>12.004949999999999</v>
      </c>
      <c r="C309">
        <v>3.9699930000000001</v>
      </c>
      <c r="D309">
        <v>192</v>
      </c>
      <c r="E309">
        <v>55871</v>
      </c>
    </row>
    <row r="310" spans="1:5">
      <c r="A310">
        <v>-53.971969999999999</v>
      </c>
      <c r="B310">
        <v>10.430263999999999</v>
      </c>
      <c r="C310">
        <v>3.944051</v>
      </c>
      <c r="D310">
        <v>0</v>
      </c>
      <c r="E310">
        <v>55875</v>
      </c>
    </row>
    <row r="311" spans="1:5">
      <c r="A311">
        <v>-52.955215000000003</v>
      </c>
      <c r="B311">
        <v>9.2912649999999992</v>
      </c>
      <c r="C311">
        <v>4.0060019999999996</v>
      </c>
      <c r="D311">
        <v>224</v>
      </c>
      <c r="E311">
        <v>55878</v>
      </c>
    </row>
    <row r="312" spans="1:5">
      <c r="A312">
        <v>-53.003067000000001</v>
      </c>
      <c r="B312">
        <v>7.9401570000000001</v>
      </c>
      <c r="C312">
        <v>4.0180769999999999</v>
      </c>
      <c r="D312">
        <v>0</v>
      </c>
      <c r="E312">
        <v>55882</v>
      </c>
    </row>
    <row r="313" spans="1:5">
      <c r="A313">
        <v>-53.233092999999997</v>
      </c>
      <c r="B313">
        <v>7.5827780000000002</v>
      </c>
      <c r="C313">
        <v>4.0435860000000003</v>
      </c>
      <c r="D313">
        <v>0</v>
      </c>
      <c r="E313">
        <v>55887</v>
      </c>
    </row>
    <row r="314" spans="1:5">
      <c r="A314">
        <v>-52.621979000000003</v>
      </c>
      <c r="B314">
        <v>7.902895</v>
      </c>
      <c r="C314">
        <v>4.1004319999999996</v>
      </c>
      <c r="D314">
        <v>96</v>
      </c>
      <c r="E314">
        <v>55888</v>
      </c>
    </row>
    <row r="315" spans="1:5">
      <c r="A315">
        <v>-52.856895000000002</v>
      </c>
      <c r="B315">
        <v>7.3186030000000004</v>
      </c>
      <c r="C315">
        <v>4.0714139999999999</v>
      </c>
      <c r="D315">
        <v>0</v>
      </c>
      <c r="E315">
        <v>55893</v>
      </c>
    </row>
    <row r="316" spans="1:5">
      <c r="A316">
        <v>-51.022658999999997</v>
      </c>
      <c r="B316">
        <v>7.3950290000000001</v>
      </c>
      <c r="C316">
        <v>4.1403369999999997</v>
      </c>
      <c r="D316">
        <v>224</v>
      </c>
      <c r="E316">
        <v>55899</v>
      </c>
    </row>
    <row r="317" spans="1:5">
      <c r="A317">
        <v>-49.020263999999997</v>
      </c>
      <c r="B317">
        <v>8.0371469999999992</v>
      </c>
      <c r="C317">
        <v>4.1613949999999997</v>
      </c>
      <c r="D317">
        <v>32</v>
      </c>
      <c r="E317">
        <v>55901</v>
      </c>
    </row>
    <row r="318" spans="1:5">
      <c r="A318">
        <v>-48.719130999999997</v>
      </c>
      <c r="B318">
        <v>8.6222840000000005</v>
      </c>
      <c r="C318">
        <v>4.1904130000000004</v>
      </c>
      <c r="D318">
        <v>0</v>
      </c>
      <c r="E318">
        <v>55906</v>
      </c>
    </row>
    <row r="319" spans="1:5">
      <c r="A319">
        <v>-49.318359000000001</v>
      </c>
      <c r="B319">
        <v>7.5090539999999999</v>
      </c>
      <c r="C319">
        <v>4.1954979999999997</v>
      </c>
      <c r="D319">
        <v>0</v>
      </c>
      <c r="E319">
        <v>55910</v>
      </c>
    </row>
    <row r="320" spans="1:5">
      <c r="A320">
        <v>-49.259475999999999</v>
      </c>
      <c r="B320">
        <v>6.7856860000000001</v>
      </c>
      <c r="C320">
        <v>4.272627</v>
      </c>
      <c r="D320">
        <v>192</v>
      </c>
      <c r="E320">
        <v>55912</v>
      </c>
    </row>
    <row r="321" spans="1:5">
      <c r="A321">
        <v>-49.673523000000003</v>
      </c>
      <c r="B321">
        <v>6.3829399999999996</v>
      </c>
      <c r="C321">
        <v>4.3055599999999998</v>
      </c>
      <c r="D321">
        <v>0</v>
      </c>
      <c r="E321">
        <v>55916</v>
      </c>
    </row>
    <row r="322" spans="1:5">
      <c r="A322">
        <v>-50.068558000000003</v>
      </c>
      <c r="B322">
        <v>6.6445069999999999</v>
      </c>
      <c r="C322">
        <v>4.3055599999999998</v>
      </c>
      <c r="D322">
        <v>0</v>
      </c>
      <c r="E322">
        <v>55921</v>
      </c>
    </row>
    <row r="323" spans="1:5">
      <c r="A323">
        <v>-50.850906000000002</v>
      </c>
      <c r="B323">
        <v>6.08453</v>
      </c>
      <c r="C323">
        <v>4.2957140000000003</v>
      </c>
      <c r="D323">
        <v>0</v>
      </c>
      <c r="E323">
        <v>55925</v>
      </c>
    </row>
    <row r="324" spans="1:5">
      <c r="A324">
        <v>-50.370041000000001</v>
      </c>
      <c r="B324">
        <v>6.1174309999999998</v>
      </c>
      <c r="C324">
        <v>4.3664529999999999</v>
      </c>
      <c r="D324">
        <v>0</v>
      </c>
      <c r="E324">
        <v>55926</v>
      </c>
    </row>
    <row r="325" spans="1:5">
      <c r="A325">
        <v>-51.519531000000001</v>
      </c>
      <c r="B325">
        <v>7.2650839999999999</v>
      </c>
      <c r="C325">
        <v>4.3875109999999999</v>
      </c>
      <c r="D325">
        <v>0</v>
      </c>
      <c r="E325">
        <v>55932</v>
      </c>
    </row>
    <row r="326" spans="1:5">
      <c r="A326">
        <v>-52.282477999999998</v>
      </c>
      <c r="B326">
        <v>8.0584819999999997</v>
      </c>
      <c r="C326">
        <v>4.3650500000000001</v>
      </c>
      <c r="D326">
        <v>96</v>
      </c>
      <c r="E326">
        <v>55936</v>
      </c>
    </row>
    <row r="327" spans="1:5">
      <c r="A327">
        <v>-52.669486999999997</v>
      </c>
      <c r="B327">
        <v>7.9368800000000004</v>
      </c>
      <c r="C327">
        <v>4.3497779999999997</v>
      </c>
      <c r="D327">
        <v>224</v>
      </c>
      <c r="E327">
        <v>55940</v>
      </c>
    </row>
    <row r="328" spans="1:5">
      <c r="A328">
        <v>-51.645736999999997</v>
      </c>
      <c r="B328">
        <v>7.2825740000000003</v>
      </c>
      <c r="C328">
        <v>4.2970730000000001</v>
      </c>
      <c r="D328">
        <v>0</v>
      </c>
      <c r="E328">
        <v>55947</v>
      </c>
    </row>
    <row r="329" spans="1:5">
      <c r="A329">
        <v>-51.133453000000003</v>
      </c>
      <c r="B329">
        <v>6.5805790000000002</v>
      </c>
      <c r="C329">
        <v>4.2851239999999997</v>
      </c>
      <c r="D329">
        <v>0</v>
      </c>
      <c r="E329">
        <v>55948</v>
      </c>
    </row>
    <row r="330" spans="1:5">
      <c r="A330">
        <v>-50.010756999999998</v>
      </c>
      <c r="B330">
        <v>6.3885259999999997</v>
      </c>
      <c r="C330">
        <v>4.2956370000000001</v>
      </c>
      <c r="D330">
        <v>0</v>
      </c>
      <c r="E330">
        <v>55951</v>
      </c>
    </row>
    <row r="331" spans="1:5">
      <c r="A331">
        <v>-48.890625</v>
      </c>
      <c r="B331">
        <v>6.508159</v>
      </c>
      <c r="C331">
        <v>4.2079940000000002</v>
      </c>
      <c r="D331">
        <v>0</v>
      </c>
      <c r="E331">
        <v>55958</v>
      </c>
    </row>
    <row r="332" spans="1:5">
      <c r="A332">
        <v>-48.068404999999998</v>
      </c>
      <c r="B332">
        <v>6.925179</v>
      </c>
      <c r="C332">
        <v>4.2219720000000001</v>
      </c>
      <c r="D332">
        <v>0</v>
      </c>
      <c r="E332">
        <v>55960</v>
      </c>
    </row>
    <row r="333" spans="1:5">
      <c r="A333">
        <v>-47.728821000000003</v>
      </c>
      <c r="B333">
        <v>8.2644459999999995</v>
      </c>
      <c r="C333">
        <v>4.227398</v>
      </c>
      <c r="D333">
        <v>0</v>
      </c>
      <c r="E333">
        <v>55965</v>
      </c>
    </row>
    <row r="334" spans="1:5">
      <c r="A334">
        <v>-47.734268</v>
      </c>
      <c r="B334">
        <v>8.4899939999999994</v>
      </c>
      <c r="C334">
        <v>4.2219720000000001</v>
      </c>
      <c r="D334">
        <v>0</v>
      </c>
      <c r="E334">
        <v>55967</v>
      </c>
    </row>
    <row r="335" spans="1:5">
      <c r="A335">
        <v>-47.485779000000001</v>
      </c>
      <c r="B335">
        <v>8.2845510000000004</v>
      </c>
      <c r="C335">
        <v>4.2522149999999996</v>
      </c>
      <c r="D335">
        <v>0</v>
      </c>
      <c r="E335">
        <v>55971</v>
      </c>
    </row>
    <row r="336" spans="1:5">
      <c r="A336">
        <v>-47.570160000000001</v>
      </c>
      <c r="B336">
        <v>8.5214359999999996</v>
      </c>
      <c r="C336">
        <v>4.202985</v>
      </c>
      <c r="D336">
        <v>0</v>
      </c>
      <c r="E336">
        <v>55977</v>
      </c>
    </row>
    <row r="337" spans="1:5">
      <c r="A337">
        <v>-48.403015000000003</v>
      </c>
      <c r="B337">
        <v>7.9608910000000002</v>
      </c>
      <c r="C337">
        <v>4.2359179999999999</v>
      </c>
      <c r="D337">
        <v>0</v>
      </c>
      <c r="E337">
        <v>55979</v>
      </c>
    </row>
    <row r="338" spans="1:5">
      <c r="A338">
        <v>-49.078156</v>
      </c>
      <c r="B338">
        <v>7.2469700000000001</v>
      </c>
      <c r="C338">
        <v>4.2086969999999999</v>
      </c>
      <c r="D338">
        <v>0</v>
      </c>
      <c r="E338">
        <v>55985</v>
      </c>
    </row>
    <row r="339" spans="1:5">
      <c r="A339">
        <v>-48.715958000000001</v>
      </c>
      <c r="B339">
        <v>8.2574760000000005</v>
      </c>
      <c r="C339">
        <v>4.1467460000000003</v>
      </c>
      <c r="D339">
        <v>0</v>
      </c>
      <c r="E339">
        <v>55987</v>
      </c>
    </row>
    <row r="340" spans="1:5">
      <c r="A340">
        <v>-48.835129000000002</v>
      </c>
      <c r="B340">
        <v>8.4840590000000002</v>
      </c>
      <c r="C340">
        <v>4.1467460000000003</v>
      </c>
      <c r="D340">
        <v>0</v>
      </c>
      <c r="E340">
        <v>55990</v>
      </c>
    </row>
    <row r="341" spans="1:5">
      <c r="A341">
        <v>-50.111297999999998</v>
      </c>
      <c r="B341">
        <v>8.2075309999999995</v>
      </c>
      <c r="C341">
        <v>4.0641889999999998</v>
      </c>
      <c r="D341">
        <v>0</v>
      </c>
      <c r="E341">
        <v>55995</v>
      </c>
    </row>
    <row r="342" spans="1:5">
      <c r="A342">
        <v>-46.056061</v>
      </c>
      <c r="B342">
        <v>8.2970600000000001</v>
      </c>
      <c r="C342">
        <v>4.0692740000000001</v>
      </c>
      <c r="D342">
        <v>0</v>
      </c>
      <c r="E342">
        <v>56000</v>
      </c>
    </row>
    <row r="343" spans="1:5">
      <c r="A343">
        <v>-47.564025999999998</v>
      </c>
      <c r="B343">
        <v>8.713616</v>
      </c>
      <c r="C343">
        <v>4.1337130000000002</v>
      </c>
      <c r="D343">
        <v>0</v>
      </c>
      <c r="E343">
        <v>56006</v>
      </c>
    </row>
    <row r="344" spans="1:5">
      <c r="A344">
        <v>-47.807175000000001</v>
      </c>
      <c r="B344">
        <v>7.7905420000000003</v>
      </c>
      <c r="C344">
        <v>4.1337130000000002</v>
      </c>
      <c r="D344">
        <v>0</v>
      </c>
      <c r="E344">
        <v>56007</v>
      </c>
    </row>
    <row r="345" spans="1:5">
      <c r="A345">
        <v>-48.862976000000003</v>
      </c>
      <c r="B345">
        <v>7.813517</v>
      </c>
      <c r="C345">
        <v>4.1398760000000001</v>
      </c>
      <c r="D345">
        <v>96</v>
      </c>
      <c r="E345">
        <v>56012</v>
      </c>
    </row>
    <row r="346" spans="1:5">
      <c r="A346">
        <v>-48.864609000000002</v>
      </c>
      <c r="B346">
        <v>7.9952699999999997</v>
      </c>
      <c r="C346">
        <v>4.1446350000000001</v>
      </c>
      <c r="D346">
        <v>0</v>
      </c>
      <c r="E346">
        <v>56017</v>
      </c>
    </row>
    <row r="347" spans="1:5">
      <c r="A347">
        <v>-48.892592999999998</v>
      </c>
      <c r="B347">
        <v>8.7573150000000002</v>
      </c>
      <c r="C347">
        <v>4.1490859999999996</v>
      </c>
      <c r="D347">
        <v>0</v>
      </c>
      <c r="E347">
        <v>56018</v>
      </c>
    </row>
    <row r="348" spans="1:5">
      <c r="A348">
        <v>-48.542023</v>
      </c>
      <c r="B348">
        <v>7.9585889999999999</v>
      </c>
      <c r="C348">
        <v>4.0839049999999997</v>
      </c>
      <c r="D348">
        <v>96</v>
      </c>
      <c r="E348">
        <v>56024</v>
      </c>
    </row>
    <row r="349" spans="1:5">
      <c r="A349">
        <v>-48.727111999999998</v>
      </c>
      <c r="B349">
        <v>7.946415</v>
      </c>
      <c r="C349">
        <v>4.1219219999999996</v>
      </c>
      <c r="D349">
        <v>0</v>
      </c>
      <c r="E349">
        <v>56026</v>
      </c>
    </row>
    <row r="350" spans="1:5">
      <c r="A350">
        <v>-48.383316000000001</v>
      </c>
      <c r="B350">
        <v>7.8515110000000004</v>
      </c>
      <c r="C350">
        <v>4.055688</v>
      </c>
      <c r="D350">
        <v>0</v>
      </c>
      <c r="E350">
        <v>56030</v>
      </c>
    </row>
    <row r="351" spans="1:5">
      <c r="A351">
        <v>-47.852370999999998</v>
      </c>
      <c r="B351">
        <v>9.1172710000000006</v>
      </c>
      <c r="C351">
        <v>4.0782720000000001</v>
      </c>
      <c r="D351">
        <v>0</v>
      </c>
      <c r="E351">
        <v>56033</v>
      </c>
    </row>
    <row r="352" spans="1:5">
      <c r="A352">
        <v>-47.334763000000002</v>
      </c>
      <c r="B352">
        <v>9.1761800000000004</v>
      </c>
      <c r="C352">
        <v>4.0731869999999999</v>
      </c>
      <c r="D352">
        <v>96</v>
      </c>
      <c r="E352">
        <v>56039</v>
      </c>
    </row>
    <row r="353" spans="1:5">
      <c r="A353">
        <v>-46.502808000000002</v>
      </c>
      <c r="B353">
        <v>8.7152989999999999</v>
      </c>
      <c r="C353">
        <v>4.0494649999999996</v>
      </c>
      <c r="D353">
        <v>0</v>
      </c>
      <c r="E353">
        <v>56042</v>
      </c>
    </row>
    <row r="354" spans="1:5">
      <c r="A354">
        <v>-45.854492</v>
      </c>
      <c r="B354">
        <v>8.0905900000000006</v>
      </c>
      <c r="C354">
        <v>3.9805429999999999</v>
      </c>
      <c r="D354">
        <v>0</v>
      </c>
      <c r="E354">
        <v>56046</v>
      </c>
    </row>
    <row r="355" spans="1:5">
      <c r="A355">
        <v>-46.228240999999997</v>
      </c>
      <c r="B355">
        <v>8.9852720000000001</v>
      </c>
      <c r="C355">
        <v>4.0015999999999998</v>
      </c>
      <c r="D355">
        <v>0</v>
      </c>
      <c r="E355">
        <v>56047</v>
      </c>
    </row>
    <row r="356" spans="1:5">
      <c r="A356">
        <v>-45.118744</v>
      </c>
      <c r="B356">
        <v>9.5804620000000007</v>
      </c>
      <c r="C356">
        <v>4.0297729999999996</v>
      </c>
      <c r="D356">
        <v>224</v>
      </c>
      <c r="E356">
        <v>56048</v>
      </c>
    </row>
    <row r="357" spans="1:5">
      <c r="A357">
        <v>-45.973236</v>
      </c>
      <c r="B357">
        <v>9.7826409999999999</v>
      </c>
      <c r="C357">
        <v>4.0635510000000004</v>
      </c>
      <c r="D357">
        <v>0</v>
      </c>
      <c r="E357">
        <v>56056</v>
      </c>
    </row>
    <row r="358" spans="1:5">
      <c r="A358">
        <v>-50.539261000000003</v>
      </c>
      <c r="B358">
        <v>9.5126939999999998</v>
      </c>
      <c r="C358">
        <v>4.0438590000000003</v>
      </c>
      <c r="D358">
        <v>96</v>
      </c>
      <c r="E358">
        <v>56058</v>
      </c>
    </row>
    <row r="359" spans="1:5">
      <c r="A359">
        <v>-50.037613</v>
      </c>
      <c r="B359">
        <v>9.2244200000000003</v>
      </c>
      <c r="C359">
        <v>4.0565800000000003</v>
      </c>
      <c r="D359">
        <v>0</v>
      </c>
      <c r="E359">
        <v>56065</v>
      </c>
    </row>
    <row r="360" spans="1:5">
      <c r="A360">
        <v>-50.360855000000001</v>
      </c>
      <c r="B360">
        <v>8.9610830000000004</v>
      </c>
      <c r="C360">
        <v>4.0565800000000003</v>
      </c>
      <c r="D360">
        <v>0</v>
      </c>
      <c r="E360">
        <v>56068</v>
      </c>
    </row>
    <row r="361" spans="1:5">
      <c r="A361">
        <v>-51.758560000000003</v>
      </c>
      <c r="B361">
        <v>10.618482</v>
      </c>
      <c r="C361">
        <v>4.0565790000000002</v>
      </c>
      <c r="D361">
        <v>0</v>
      </c>
      <c r="E361">
        <v>56073</v>
      </c>
    </row>
    <row r="362" spans="1:5">
      <c r="A362">
        <v>-52.171494000000003</v>
      </c>
      <c r="B362">
        <v>10.54876</v>
      </c>
      <c r="C362">
        <v>4.0750310000000001</v>
      </c>
      <c r="D362">
        <v>0</v>
      </c>
      <c r="E362">
        <v>56078</v>
      </c>
    </row>
    <row r="363" spans="1:5">
      <c r="A363">
        <v>-52.141540999999997</v>
      </c>
      <c r="B363">
        <v>10.936973</v>
      </c>
      <c r="C363">
        <v>4.053973</v>
      </c>
      <c r="D363">
        <v>0</v>
      </c>
      <c r="E363">
        <v>56084</v>
      </c>
    </row>
    <row r="364" spans="1:5">
      <c r="A364">
        <v>-50.719161999999997</v>
      </c>
      <c r="B364">
        <v>11.535568</v>
      </c>
      <c r="C364">
        <v>4.0821449999999997</v>
      </c>
      <c r="D364">
        <v>0</v>
      </c>
      <c r="E364">
        <v>56085</v>
      </c>
    </row>
    <row r="365" spans="1:5">
      <c r="A365">
        <v>-49.974533000000001</v>
      </c>
      <c r="B365">
        <v>11.303429</v>
      </c>
      <c r="C365">
        <v>4.1118100000000002</v>
      </c>
      <c r="D365">
        <v>0</v>
      </c>
      <c r="E365">
        <v>56088</v>
      </c>
    </row>
    <row r="366" spans="1:5">
      <c r="A366">
        <v>-48.592697000000001</v>
      </c>
      <c r="B366">
        <v>10.417477</v>
      </c>
      <c r="C366">
        <v>4.0241680000000004</v>
      </c>
      <c r="D366">
        <v>0</v>
      </c>
      <c r="E366">
        <v>56092</v>
      </c>
    </row>
    <row r="367" spans="1:5">
      <c r="A367">
        <v>-49.029021999999998</v>
      </c>
      <c r="B367">
        <v>9.7593619999999994</v>
      </c>
      <c r="C367">
        <v>3.9776259999999999</v>
      </c>
      <c r="D367">
        <v>0</v>
      </c>
      <c r="E367">
        <v>56098</v>
      </c>
    </row>
    <row r="368" spans="1:5">
      <c r="A368">
        <v>-49.733733999999998</v>
      </c>
      <c r="B368">
        <v>9.9407390000000007</v>
      </c>
      <c r="C368">
        <v>3.9874710000000002</v>
      </c>
      <c r="D368">
        <v>0</v>
      </c>
      <c r="E368">
        <v>56101</v>
      </c>
    </row>
    <row r="369" spans="1:5">
      <c r="A369">
        <v>-50.941330000000001</v>
      </c>
      <c r="B369">
        <v>10.437576999999999</v>
      </c>
      <c r="C369">
        <v>3.9762580000000001</v>
      </c>
      <c r="D369">
        <v>96</v>
      </c>
      <c r="E369">
        <v>56102</v>
      </c>
    </row>
    <row r="370" spans="1:5">
      <c r="A370">
        <v>-50.823318</v>
      </c>
      <c r="B370">
        <v>10.959165</v>
      </c>
      <c r="C370">
        <v>3.9879039999999999</v>
      </c>
      <c r="D370">
        <v>0</v>
      </c>
      <c r="E370">
        <v>56108</v>
      </c>
    </row>
    <row r="371" spans="1:5">
      <c r="A371">
        <v>-51.406447999999997</v>
      </c>
      <c r="B371">
        <v>10.912417</v>
      </c>
      <c r="C371">
        <v>3.954126</v>
      </c>
      <c r="D371">
        <v>0</v>
      </c>
      <c r="E371">
        <v>56113</v>
      </c>
    </row>
    <row r="372" spans="1:5">
      <c r="A372">
        <v>-51.786803999999997</v>
      </c>
      <c r="B372">
        <v>11.095084999999999</v>
      </c>
      <c r="C372">
        <v>4.0183780000000002</v>
      </c>
      <c r="D372">
        <v>96</v>
      </c>
      <c r="E372">
        <v>56115</v>
      </c>
    </row>
    <row r="373" spans="1:5">
      <c r="A373">
        <v>-51.44426</v>
      </c>
      <c r="B373">
        <v>11.602942000000001</v>
      </c>
      <c r="C373">
        <v>4.0125919999999997</v>
      </c>
      <c r="D373">
        <v>0</v>
      </c>
      <c r="E373">
        <v>56120</v>
      </c>
    </row>
    <row r="374" spans="1:5">
      <c r="A374">
        <v>-51.175522000000001</v>
      </c>
      <c r="B374">
        <v>10.457931</v>
      </c>
      <c r="C374">
        <v>3.9766010000000001</v>
      </c>
      <c r="D374">
        <v>64</v>
      </c>
      <c r="E374">
        <v>56125</v>
      </c>
    </row>
    <row r="375" spans="1:5">
      <c r="A375">
        <v>-50.572296000000001</v>
      </c>
      <c r="B375">
        <v>11.211758</v>
      </c>
      <c r="C375">
        <v>4.0056200000000004</v>
      </c>
      <c r="D375">
        <v>0</v>
      </c>
      <c r="E375">
        <v>56127</v>
      </c>
    </row>
    <row r="376" spans="1:5">
      <c r="A376">
        <v>-51.575744999999998</v>
      </c>
      <c r="B376">
        <v>10.203241999999999</v>
      </c>
      <c r="C376">
        <v>4.0572710000000001</v>
      </c>
      <c r="D376">
        <v>0</v>
      </c>
      <c r="E376">
        <v>56128</v>
      </c>
    </row>
    <row r="377" spans="1:5">
      <c r="A377">
        <v>-52.217849999999999</v>
      </c>
      <c r="B377">
        <v>9.8370569999999997</v>
      </c>
      <c r="C377">
        <v>4.0107299999999997</v>
      </c>
      <c r="D377">
        <v>0</v>
      </c>
      <c r="E377">
        <v>56133</v>
      </c>
    </row>
    <row r="378" spans="1:5">
      <c r="A378">
        <v>-52.567818000000003</v>
      </c>
      <c r="B378">
        <v>9.5924019999999999</v>
      </c>
      <c r="C378">
        <v>3.9817109999999998</v>
      </c>
      <c r="D378">
        <v>96</v>
      </c>
      <c r="E378">
        <v>56139</v>
      </c>
    </row>
    <row r="379" spans="1:5">
      <c r="A379">
        <v>-52.487183000000002</v>
      </c>
      <c r="B379">
        <v>9.2953740000000007</v>
      </c>
      <c r="C379">
        <v>3.9436939999999998</v>
      </c>
      <c r="D379">
        <v>128</v>
      </c>
      <c r="E379">
        <v>56144</v>
      </c>
    </row>
    <row r="380" spans="1:5">
      <c r="A380">
        <v>-52.287284999999997</v>
      </c>
      <c r="B380">
        <v>8.4730720000000002</v>
      </c>
      <c r="C380">
        <v>3.8231199999999999</v>
      </c>
      <c r="D380">
        <v>0</v>
      </c>
      <c r="E380">
        <v>56147</v>
      </c>
    </row>
    <row r="381" spans="1:5">
      <c r="A381">
        <v>-51.643645999999997</v>
      </c>
      <c r="B381">
        <v>8.4463629999999998</v>
      </c>
      <c r="C381">
        <v>3.8521390000000002</v>
      </c>
      <c r="D381">
        <v>96</v>
      </c>
      <c r="E381">
        <v>56148</v>
      </c>
    </row>
    <row r="382" spans="1:5">
      <c r="A382">
        <v>-51.784179999999999</v>
      </c>
      <c r="B382">
        <v>7.9439130000000002</v>
      </c>
      <c r="C382">
        <v>3.8435320000000002</v>
      </c>
      <c r="D382">
        <v>0</v>
      </c>
      <c r="E382">
        <v>56155</v>
      </c>
    </row>
    <row r="383" spans="1:5">
      <c r="A383">
        <v>-52.527991999999998</v>
      </c>
      <c r="B383">
        <v>8.1808569999999996</v>
      </c>
      <c r="C383">
        <v>3.8645900000000002</v>
      </c>
      <c r="D383">
        <v>0</v>
      </c>
      <c r="E383">
        <v>56156</v>
      </c>
    </row>
    <row r="384" spans="1:5">
      <c r="A384">
        <v>-52.674469000000002</v>
      </c>
      <c r="B384">
        <v>8.1085209999999996</v>
      </c>
      <c r="C384">
        <v>3.8436560000000002</v>
      </c>
      <c r="D384">
        <v>96</v>
      </c>
      <c r="E384">
        <v>56165</v>
      </c>
    </row>
    <row r="385" spans="1:5">
      <c r="A385">
        <v>-52.412726999999997</v>
      </c>
      <c r="B385">
        <v>8.0017099999999992</v>
      </c>
      <c r="C385">
        <v>3.8436560000000002</v>
      </c>
      <c r="D385">
        <v>0</v>
      </c>
      <c r="E385">
        <v>56166</v>
      </c>
    </row>
    <row r="386" spans="1:5">
      <c r="A386">
        <v>-52.654808000000003</v>
      </c>
      <c r="B386">
        <v>8.4561989999999998</v>
      </c>
      <c r="C386">
        <v>3.8796460000000002</v>
      </c>
      <c r="D386">
        <v>0</v>
      </c>
      <c r="E386">
        <v>56167</v>
      </c>
    </row>
    <row r="387" spans="1:5">
      <c r="A387">
        <v>-51.962204</v>
      </c>
      <c r="B387">
        <v>8.5455729999999992</v>
      </c>
      <c r="C387">
        <v>3.8514740000000001</v>
      </c>
      <c r="D387">
        <v>0</v>
      </c>
      <c r="E387">
        <v>56176</v>
      </c>
    </row>
    <row r="388" spans="1:5">
      <c r="A388">
        <v>-50.206359999999997</v>
      </c>
      <c r="B388">
        <v>8.5122949999999999</v>
      </c>
      <c r="C388">
        <v>3.886803</v>
      </c>
      <c r="D388">
        <v>0</v>
      </c>
      <c r="E388">
        <v>56177</v>
      </c>
    </row>
    <row r="389" spans="1:5">
      <c r="A389">
        <v>-49.341918999999997</v>
      </c>
      <c r="B389">
        <v>8.8003820000000008</v>
      </c>
      <c r="C389">
        <v>3.8715310000000001</v>
      </c>
      <c r="D389">
        <v>0</v>
      </c>
      <c r="E389">
        <v>56187</v>
      </c>
    </row>
    <row r="390" spans="1:5">
      <c r="A390">
        <v>-48.916030999999997</v>
      </c>
      <c r="B390">
        <v>8.5748139999999999</v>
      </c>
      <c r="C390">
        <v>3.8900380000000001</v>
      </c>
      <c r="D390">
        <v>0</v>
      </c>
      <c r="E390">
        <v>56189</v>
      </c>
    </row>
    <row r="391" spans="1:5">
      <c r="A391">
        <v>-48.975250000000003</v>
      </c>
      <c r="B391">
        <v>8.4726529999999993</v>
      </c>
      <c r="C391">
        <v>3.8571059999999999</v>
      </c>
      <c r="D391">
        <v>0</v>
      </c>
      <c r="E391">
        <v>56191</v>
      </c>
    </row>
    <row r="392" spans="1:5">
      <c r="A392">
        <v>-49.125838999999999</v>
      </c>
      <c r="B392">
        <v>7.839029</v>
      </c>
      <c r="C392">
        <v>3.8809849999999999</v>
      </c>
      <c r="D392">
        <v>0</v>
      </c>
      <c r="E392">
        <v>56195</v>
      </c>
    </row>
    <row r="393" spans="1:5">
      <c r="A393">
        <v>-48.820754999999998</v>
      </c>
      <c r="B393">
        <v>7.4830949999999996</v>
      </c>
      <c r="C393">
        <v>3.8929330000000002</v>
      </c>
      <c r="D393">
        <v>96</v>
      </c>
      <c r="E393">
        <v>56197</v>
      </c>
    </row>
    <row r="394" spans="1:5">
      <c r="A394">
        <v>-49.019669</v>
      </c>
      <c r="B394">
        <v>6.7162090000000001</v>
      </c>
      <c r="C394">
        <v>3.8929330000000002</v>
      </c>
      <c r="D394">
        <v>96</v>
      </c>
      <c r="E394">
        <v>56204</v>
      </c>
    </row>
    <row r="395" spans="1:5">
      <c r="A395">
        <v>-48.799895999999997</v>
      </c>
      <c r="B395">
        <v>6.5149119999999998</v>
      </c>
      <c r="C395">
        <v>3.862689</v>
      </c>
      <c r="D395">
        <v>0</v>
      </c>
      <c r="E395">
        <v>56206</v>
      </c>
    </row>
    <row r="396" spans="1:5">
      <c r="A396">
        <v>-48.389373999999997</v>
      </c>
      <c r="B396">
        <v>7.5663330000000002</v>
      </c>
      <c r="C396">
        <v>3.9246400000000001</v>
      </c>
      <c r="D396">
        <v>232</v>
      </c>
      <c r="E396">
        <v>56210</v>
      </c>
    </row>
    <row r="397" spans="1:5">
      <c r="A397">
        <v>-49.518433000000002</v>
      </c>
      <c r="B397">
        <v>7.0657459999999999</v>
      </c>
      <c r="C397">
        <v>3.953659</v>
      </c>
      <c r="D397">
        <v>0</v>
      </c>
      <c r="E397">
        <v>56216</v>
      </c>
    </row>
    <row r="398" spans="1:5">
      <c r="A398">
        <v>-49.905822999999998</v>
      </c>
      <c r="B398">
        <v>6.9812149999999997</v>
      </c>
      <c r="C398">
        <v>3.987438</v>
      </c>
      <c r="D398">
        <v>0</v>
      </c>
      <c r="E398">
        <v>56220</v>
      </c>
    </row>
    <row r="399" spans="1:5">
      <c r="A399">
        <v>-50.909103000000002</v>
      </c>
      <c r="B399">
        <v>6.5358159999999996</v>
      </c>
      <c r="C399">
        <v>4.0156099999999997</v>
      </c>
      <c r="D399">
        <v>224</v>
      </c>
      <c r="E399">
        <v>56222</v>
      </c>
    </row>
    <row r="400" spans="1:5">
      <c r="A400">
        <v>-50.952621000000001</v>
      </c>
      <c r="B400">
        <v>7.1415179999999996</v>
      </c>
      <c r="C400">
        <v>4.002243</v>
      </c>
      <c r="D400">
        <v>0</v>
      </c>
      <c r="E400">
        <v>56225</v>
      </c>
    </row>
    <row r="401" spans="1:5">
      <c r="A401">
        <v>-50.955016999999998</v>
      </c>
      <c r="B401">
        <v>6.7431809999999999</v>
      </c>
      <c r="C401">
        <v>3.9669140000000001</v>
      </c>
      <c r="D401">
        <v>0</v>
      </c>
      <c r="E401">
        <v>56232</v>
      </c>
    </row>
    <row r="402" spans="1:5">
      <c r="A402">
        <v>-52.075797999999999</v>
      </c>
      <c r="B402">
        <v>6.6121420000000004</v>
      </c>
      <c r="C402">
        <v>3.9842900000000001</v>
      </c>
      <c r="D402">
        <v>0</v>
      </c>
      <c r="E402">
        <v>56237</v>
      </c>
    </row>
    <row r="403" spans="1:5">
      <c r="A403">
        <v>-52.056395999999999</v>
      </c>
      <c r="B403">
        <v>7.2258610000000001</v>
      </c>
      <c r="C403">
        <v>3.9419050000000002</v>
      </c>
      <c r="D403">
        <v>0</v>
      </c>
      <c r="E403">
        <v>56240</v>
      </c>
    </row>
    <row r="404" spans="1:5">
      <c r="A404">
        <v>-50.917343000000002</v>
      </c>
      <c r="B404">
        <v>7.9403600000000001</v>
      </c>
      <c r="C404">
        <v>3.9473319999999998</v>
      </c>
      <c r="D404">
        <v>96</v>
      </c>
      <c r="E404">
        <v>56242</v>
      </c>
    </row>
    <row r="405" spans="1:5">
      <c r="A405">
        <v>-47.885193000000001</v>
      </c>
      <c r="B405">
        <v>8.8555200000000003</v>
      </c>
      <c r="C405">
        <v>3.9040140000000001</v>
      </c>
      <c r="D405">
        <v>0</v>
      </c>
      <c r="E405">
        <v>56247</v>
      </c>
    </row>
    <row r="406" spans="1:5">
      <c r="A406">
        <v>-48.424652000000002</v>
      </c>
      <c r="B406">
        <v>11.814228</v>
      </c>
      <c r="C406">
        <v>3.920312</v>
      </c>
      <c r="D406">
        <v>32</v>
      </c>
      <c r="E406">
        <v>56248</v>
      </c>
    </row>
    <row r="407" spans="1:5">
      <c r="A407">
        <v>-49.043747000000003</v>
      </c>
      <c r="B407">
        <v>13.193099</v>
      </c>
      <c r="C407">
        <v>3.954091</v>
      </c>
      <c r="D407">
        <v>0</v>
      </c>
      <c r="E407">
        <v>56255</v>
      </c>
    </row>
    <row r="408" spans="1:5">
      <c r="A408">
        <v>-46.691467000000003</v>
      </c>
      <c r="B408">
        <v>13.349701</v>
      </c>
      <c r="C408">
        <v>3.910774</v>
      </c>
      <c r="D408">
        <v>0</v>
      </c>
      <c r="E408">
        <v>56261</v>
      </c>
    </row>
    <row r="409" spans="1:5">
      <c r="A409">
        <v>-48.491425</v>
      </c>
      <c r="B409">
        <v>13.744165000000001</v>
      </c>
      <c r="C409">
        <v>3.9490829999999999</v>
      </c>
      <c r="D409">
        <v>96</v>
      </c>
      <c r="E409">
        <v>56266</v>
      </c>
    </row>
    <row r="410" spans="1:5">
      <c r="A410">
        <v>-48.778229000000003</v>
      </c>
      <c r="B410">
        <v>13.255348</v>
      </c>
      <c r="C410">
        <v>3.9519829999999998</v>
      </c>
      <c r="D410">
        <v>0</v>
      </c>
      <c r="E410">
        <v>56267</v>
      </c>
    </row>
    <row r="411" spans="1:5">
      <c r="A411">
        <v>-50.508910999999998</v>
      </c>
      <c r="B411">
        <v>13.381802</v>
      </c>
      <c r="C411">
        <v>3.973042</v>
      </c>
      <c r="D411">
        <v>224</v>
      </c>
      <c r="E411">
        <v>56270</v>
      </c>
    </row>
    <row r="412" spans="1:5">
      <c r="A412">
        <v>-49.543273999999997</v>
      </c>
      <c r="B412">
        <v>11.568981000000001</v>
      </c>
      <c r="C412">
        <v>3.9682819999999999</v>
      </c>
      <c r="D412">
        <v>0</v>
      </c>
      <c r="E412">
        <v>56277</v>
      </c>
    </row>
    <row r="413" spans="1:5">
      <c r="A413">
        <v>-48.495193</v>
      </c>
      <c r="B413">
        <v>10.748599</v>
      </c>
      <c r="C413">
        <v>3.9682819999999999</v>
      </c>
      <c r="D413">
        <v>0</v>
      </c>
      <c r="E413">
        <v>56280</v>
      </c>
    </row>
    <row r="414" spans="1:5">
      <c r="A414">
        <v>-47.915970000000002</v>
      </c>
      <c r="B414">
        <v>10.169632</v>
      </c>
      <c r="C414">
        <v>4.001214</v>
      </c>
      <c r="D414">
        <v>0</v>
      </c>
      <c r="E414">
        <v>56283</v>
      </c>
    </row>
    <row r="415" spans="1:5">
      <c r="A415">
        <v>-47.431838999999997</v>
      </c>
      <c r="B415">
        <v>9.4755649999999996</v>
      </c>
      <c r="C415">
        <v>3.9519839999999999</v>
      </c>
      <c r="D415">
        <v>0</v>
      </c>
      <c r="E415">
        <v>56287</v>
      </c>
    </row>
    <row r="416" spans="1:5">
      <c r="A416">
        <v>-46.475861000000002</v>
      </c>
      <c r="B416">
        <v>9.3358480000000004</v>
      </c>
      <c r="C416">
        <v>3.9358870000000001</v>
      </c>
      <c r="D416">
        <v>0</v>
      </c>
      <c r="E416">
        <v>56288</v>
      </c>
    </row>
    <row r="417" spans="1:5">
      <c r="A417">
        <v>-46.737473000000001</v>
      </c>
      <c r="B417">
        <v>8.3550850000000008</v>
      </c>
      <c r="C417">
        <v>3.911953</v>
      </c>
      <c r="D417">
        <v>0</v>
      </c>
      <c r="E417">
        <v>56296</v>
      </c>
    </row>
    <row r="418" spans="1:5">
      <c r="A418">
        <v>-47.876449999999998</v>
      </c>
      <c r="B418">
        <v>9.0558150000000008</v>
      </c>
      <c r="C418">
        <v>3.9007399999999999</v>
      </c>
      <c r="D418">
        <v>0</v>
      </c>
      <c r="E418">
        <v>56300</v>
      </c>
    </row>
    <row r="419" spans="1:5">
      <c r="A419">
        <v>-48.547806000000001</v>
      </c>
      <c r="B419">
        <v>9.856541</v>
      </c>
      <c r="C419">
        <v>3.8768060000000002</v>
      </c>
      <c r="D419">
        <v>0</v>
      </c>
      <c r="E419">
        <v>56302</v>
      </c>
    </row>
    <row r="420" spans="1:5">
      <c r="A420">
        <v>-48.302719000000003</v>
      </c>
      <c r="B420">
        <v>10.092318000000001</v>
      </c>
      <c r="C420">
        <v>3.8992680000000002</v>
      </c>
      <c r="D420">
        <v>0</v>
      </c>
      <c r="E420">
        <v>56307</v>
      </c>
    </row>
    <row r="421" spans="1:5">
      <c r="A421">
        <v>-48.011246</v>
      </c>
      <c r="B421">
        <v>10.842406</v>
      </c>
      <c r="C421">
        <v>3.8654890000000002</v>
      </c>
      <c r="D421">
        <v>0</v>
      </c>
      <c r="E421">
        <v>56311</v>
      </c>
    </row>
    <row r="422" spans="1:5">
      <c r="A422">
        <v>-47.889664000000003</v>
      </c>
      <c r="B422">
        <v>10.964332000000001</v>
      </c>
      <c r="C422">
        <v>3.8654890000000002</v>
      </c>
      <c r="D422">
        <v>0</v>
      </c>
      <c r="E422">
        <v>56314</v>
      </c>
    </row>
    <row r="423" spans="1:5">
      <c r="A423">
        <v>-47.450378000000001</v>
      </c>
      <c r="B423">
        <v>10.782161</v>
      </c>
      <c r="C423">
        <v>3.8702489999999998</v>
      </c>
      <c r="D423">
        <v>0</v>
      </c>
      <c r="E423">
        <v>56320</v>
      </c>
    </row>
    <row r="424" spans="1:5">
      <c r="A424">
        <v>-47.590668000000001</v>
      </c>
      <c r="B424">
        <v>9.8742190000000001</v>
      </c>
      <c r="C424">
        <v>3.8800940000000002</v>
      </c>
      <c r="D424">
        <v>0</v>
      </c>
      <c r="E424">
        <v>56323</v>
      </c>
    </row>
    <row r="425" spans="1:5">
      <c r="A425">
        <v>-47.674484</v>
      </c>
      <c r="B425">
        <v>8.8260919999999992</v>
      </c>
      <c r="C425">
        <v>3.8335520000000001</v>
      </c>
      <c r="D425">
        <v>0</v>
      </c>
      <c r="E425">
        <v>56327</v>
      </c>
    </row>
    <row r="426" spans="1:5">
      <c r="A426">
        <v>-47.571793</v>
      </c>
      <c r="B426">
        <v>8.4907369999999993</v>
      </c>
      <c r="C426">
        <v>3.9211939999999998</v>
      </c>
      <c r="D426">
        <v>0</v>
      </c>
      <c r="E426">
        <v>56331</v>
      </c>
    </row>
    <row r="427" spans="1:5">
      <c r="A427">
        <v>-47.739409999999999</v>
      </c>
      <c r="B427">
        <v>7.8310630000000003</v>
      </c>
      <c r="C427">
        <v>3.9565220000000001</v>
      </c>
      <c r="D427">
        <v>0</v>
      </c>
      <c r="E427">
        <v>56334</v>
      </c>
    </row>
    <row r="428" spans="1:5">
      <c r="A428">
        <v>-47.837814000000002</v>
      </c>
      <c r="B428">
        <v>8.5805480000000003</v>
      </c>
      <c r="C428">
        <v>3.9466770000000002</v>
      </c>
      <c r="D428">
        <v>64</v>
      </c>
      <c r="E428">
        <v>56339</v>
      </c>
    </row>
    <row r="429" spans="1:5">
      <c r="A429">
        <v>-47.204650999999998</v>
      </c>
      <c r="B429">
        <v>9.2436290000000003</v>
      </c>
      <c r="C429">
        <v>4.0292339999999998</v>
      </c>
      <c r="D429">
        <v>96</v>
      </c>
      <c r="E429">
        <v>56343</v>
      </c>
    </row>
    <row r="430" spans="1:5">
      <c r="A430">
        <v>-49.352646</v>
      </c>
      <c r="B430">
        <v>9.8959430000000008</v>
      </c>
      <c r="C430">
        <v>4.0055120000000004</v>
      </c>
      <c r="D430">
        <v>0</v>
      </c>
      <c r="E430">
        <v>56345</v>
      </c>
    </row>
    <row r="431" spans="1:5">
      <c r="A431">
        <v>-50.637787000000003</v>
      </c>
      <c r="B431">
        <v>9.7712509999999995</v>
      </c>
      <c r="C431">
        <v>4.0102719999999996</v>
      </c>
      <c r="D431">
        <v>0</v>
      </c>
      <c r="E431">
        <v>56347</v>
      </c>
    </row>
    <row r="432" spans="1:5">
      <c r="A432">
        <v>-50.743149000000003</v>
      </c>
      <c r="B432">
        <v>8.8133689999999998</v>
      </c>
      <c r="C432">
        <v>3.995895</v>
      </c>
      <c r="D432">
        <v>96</v>
      </c>
      <c r="E432">
        <v>56348</v>
      </c>
    </row>
    <row r="433" spans="1:5">
      <c r="A433">
        <v>-51.162734999999998</v>
      </c>
      <c r="B433">
        <v>8.5061199999999992</v>
      </c>
      <c r="C433">
        <v>3.9720170000000001</v>
      </c>
      <c r="D433">
        <v>0</v>
      </c>
      <c r="E433">
        <v>56354</v>
      </c>
    </row>
    <row r="434" spans="1:5">
      <c r="A434">
        <v>-51.299332</v>
      </c>
      <c r="B434">
        <v>7.9223619999999997</v>
      </c>
      <c r="C434">
        <v>3.967257</v>
      </c>
      <c r="D434">
        <v>0</v>
      </c>
      <c r="E434">
        <v>56359</v>
      </c>
    </row>
    <row r="435" spans="1:5">
      <c r="A435">
        <v>-52.294837999999999</v>
      </c>
      <c r="B435">
        <v>8.4996220000000005</v>
      </c>
      <c r="C435">
        <v>4.0258799999999999</v>
      </c>
      <c r="D435">
        <v>96</v>
      </c>
      <c r="E435">
        <v>56365</v>
      </c>
    </row>
    <row r="436" spans="1:5">
      <c r="A436">
        <v>-52.264923000000003</v>
      </c>
      <c r="B436">
        <v>9.4978230000000003</v>
      </c>
      <c r="C436">
        <v>3.960699</v>
      </c>
      <c r="D436">
        <v>64</v>
      </c>
      <c r="E436">
        <v>56366</v>
      </c>
    </row>
    <row r="437" spans="1:5">
      <c r="A437">
        <v>-52.278702000000003</v>
      </c>
      <c r="B437">
        <v>8.7308769999999996</v>
      </c>
      <c r="C437">
        <v>4.0269329999999997</v>
      </c>
      <c r="D437">
        <v>96</v>
      </c>
      <c r="E437">
        <v>56372</v>
      </c>
    </row>
    <row r="438" spans="1:5">
      <c r="A438">
        <v>-51.927399000000001</v>
      </c>
      <c r="B438">
        <v>7.9767029999999997</v>
      </c>
      <c r="C438">
        <v>4.0320179999999999</v>
      </c>
      <c r="D438">
        <v>0</v>
      </c>
      <c r="E438">
        <v>56377</v>
      </c>
    </row>
    <row r="439" spans="1:5">
      <c r="A439">
        <v>-51.537643000000003</v>
      </c>
      <c r="B439">
        <v>6.6640379999999997</v>
      </c>
      <c r="C439">
        <v>4.0320179999999999</v>
      </c>
      <c r="D439">
        <v>0</v>
      </c>
      <c r="E439">
        <v>56384</v>
      </c>
    </row>
    <row r="440" spans="1:5">
      <c r="A440">
        <v>-50.915100000000002</v>
      </c>
      <c r="B440">
        <v>6.1889399999999997</v>
      </c>
      <c r="C440">
        <v>4.0874110000000003</v>
      </c>
      <c r="D440">
        <v>0</v>
      </c>
      <c r="E440">
        <v>56385</v>
      </c>
    </row>
    <row r="441" spans="1:5">
      <c r="A441">
        <v>-50.678390999999998</v>
      </c>
      <c r="B441">
        <v>6.4572450000000003</v>
      </c>
      <c r="C441">
        <v>4.0874110000000003</v>
      </c>
      <c r="D441">
        <v>224</v>
      </c>
      <c r="E441">
        <v>56387</v>
      </c>
    </row>
    <row r="442" spans="1:5">
      <c r="A442">
        <v>-49.218581999999998</v>
      </c>
      <c r="B442">
        <v>8.4679099999999998</v>
      </c>
      <c r="C442">
        <v>4.100778</v>
      </c>
      <c r="D442">
        <v>0</v>
      </c>
      <c r="E442">
        <v>56393</v>
      </c>
    </row>
    <row r="443" spans="1:5">
      <c r="A443">
        <v>-48.160888999999997</v>
      </c>
      <c r="B443">
        <v>8.6534429999999993</v>
      </c>
      <c r="C443">
        <v>4.0949920000000004</v>
      </c>
      <c r="D443">
        <v>0</v>
      </c>
      <c r="E443">
        <v>56398</v>
      </c>
    </row>
    <row r="444" spans="1:5">
      <c r="A444">
        <v>-47.542175</v>
      </c>
      <c r="B444">
        <v>8.6411510000000007</v>
      </c>
      <c r="C444">
        <v>4.0776159999999999</v>
      </c>
      <c r="D444">
        <v>0</v>
      </c>
      <c r="E444">
        <v>56401</v>
      </c>
    </row>
    <row r="445" spans="1:5">
      <c r="A445">
        <v>-47.486694</v>
      </c>
      <c r="B445">
        <v>8.1936979999999995</v>
      </c>
      <c r="C445">
        <v>4.0283860000000002</v>
      </c>
      <c r="D445">
        <v>0</v>
      </c>
      <c r="E445">
        <v>56405</v>
      </c>
    </row>
    <row r="446" spans="1:5">
      <c r="A446">
        <v>-47.156630999999997</v>
      </c>
      <c r="B446">
        <v>8.1718639999999994</v>
      </c>
      <c r="C446">
        <v>4.014856</v>
      </c>
      <c r="D446">
        <v>0</v>
      </c>
      <c r="E446">
        <v>56406</v>
      </c>
    </row>
    <row r="447" spans="1:5">
      <c r="A447">
        <v>-46.831879000000001</v>
      </c>
      <c r="B447">
        <v>8.5471450000000004</v>
      </c>
      <c r="C447">
        <v>4.0702499999999997</v>
      </c>
      <c r="D447">
        <v>0</v>
      </c>
      <c r="E447">
        <v>56414</v>
      </c>
    </row>
    <row r="448" spans="1:5">
      <c r="A448">
        <v>-47.592650999999996</v>
      </c>
      <c r="B448">
        <v>8.6749550000000006</v>
      </c>
      <c r="C448">
        <v>4.0814620000000001</v>
      </c>
      <c r="D448">
        <v>0</v>
      </c>
      <c r="E448">
        <v>56418</v>
      </c>
    </row>
    <row r="449" spans="1:5">
      <c r="A449">
        <v>-47.898116999999999</v>
      </c>
      <c r="B449">
        <v>9.9058069999999994</v>
      </c>
      <c r="C449">
        <v>4.0689780000000004</v>
      </c>
      <c r="D449">
        <v>0</v>
      </c>
      <c r="E449">
        <v>56421</v>
      </c>
    </row>
    <row r="450" spans="1:5">
      <c r="A450">
        <v>-47.813445999999999</v>
      </c>
      <c r="B450">
        <v>11.529773</v>
      </c>
      <c r="C450">
        <v>4.0097160000000001</v>
      </c>
      <c r="D450">
        <v>0</v>
      </c>
      <c r="E450">
        <v>56422</v>
      </c>
    </row>
    <row r="451" spans="1:5">
      <c r="A451">
        <v>-48.173583999999998</v>
      </c>
      <c r="B451">
        <v>11.092523999999999</v>
      </c>
      <c r="C451">
        <v>4.0217910000000003</v>
      </c>
      <c r="D451">
        <v>0</v>
      </c>
      <c r="E451">
        <v>56428</v>
      </c>
    </row>
    <row r="452" spans="1:5">
      <c r="A452">
        <v>-49.183990000000001</v>
      </c>
      <c r="B452">
        <v>10.422473</v>
      </c>
      <c r="C452">
        <v>4.0472700000000001</v>
      </c>
      <c r="D452">
        <v>0</v>
      </c>
      <c r="E452">
        <v>56433</v>
      </c>
    </row>
    <row r="453" spans="1:5">
      <c r="A453">
        <v>-52.306334999999997</v>
      </c>
      <c r="B453">
        <v>10.719429999999999</v>
      </c>
      <c r="C453">
        <v>4.0248090000000003</v>
      </c>
      <c r="D453">
        <v>0</v>
      </c>
      <c r="E453">
        <v>56438</v>
      </c>
    </row>
    <row r="454" spans="1:5">
      <c r="A454">
        <v>-46.002502</v>
      </c>
      <c r="B454">
        <v>15.307522000000001</v>
      </c>
      <c r="C454">
        <v>4.0302360000000004</v>
      </c>
      <c r="D454">
        <v>0</v>
      </c>
      <c r="E454">
        <v>56441</v>
      </c>
    </row>
    <row r="455" spans="1:5">
      <c r="A455">
        <v>-46.787765999999998</v>
      </c>
      <c r="B455">
        <v>17.596692999999998</v>
      </c>
      <c r="C455">
        <v>4.0331359999999998</v>
      </c>
      <c r="D455">
        <v>0</v>
      </c>
      <c r="E455">
        <v>56447</v>
      </c>
    </row>
    <row r="456" spans="1:5">
      <c r="A456">
        <v>-48.132904000000003</v>
      </c>
      <c r="B456">
        <v>17.457546000000001</v>
      </c>
      <c r="C456">
        <v>4.0041169999999999</v>
      </c>
      <c r="D456">
        <v>0</v>
      </c>
      <c r="E456">
        <v>56448</v>
      </c>
    </row>
    <row r="457" spans="1:5">
      <c r="A457">
        <v>-48.713287000000001</v>
      </c>
      <c r="B457">
        <v>14.642609</v>
      </c>
      <c r="C457">
        <v>4.0110890000000001</v>
      </c>
      <c r="D457">
        <v>96</v>
      </c>
      <c r="E457">
        <v>56452</v>
      </c>
    </row>
    <row r="458" spans="1:5">
      <c r="A458">
        <v>-49.425522000000001</v>
      </c>
      <c r="B458">
        <v>12.886006999999999</v>
      </c>
      <c r="C458">
        <v>3.9820709999999999</v>
      </c>
      <c r="D458">
        <v>0</v>
      </c>
      <c r="E458">
        <v>56457</v>
      </c>
    </row>
    <row r="459" spans="1:5">
      <c r="A459">
        <v>-49.869095000000002</v>
      </c>
      <c r="B459">
        <v>10.998481</v>
      </c>
      <c r="C459">
        <v>3.9868299999999999</v>
      </c>
      <c r="D459">
        <v>0</v>
      </c>
      <c r="E459">
        <v>56462</v>
      </c>
    </row>
    <row r="460" spans="1:5">
      <c r="A460">
        <v>-48.909882000000003</v>
      </c>
      <c r="B460">
        <v>10.120013999999999</v>
      </c>
      <c r="C460">
        <v>3.9954369999999999</v>
      </c>
      <c r="D460">
        <v>0</v>
      </c>
      <c r="E460">
        <v>56465</v>
      </c>
    </row>
    <row r="461" spans="1:5">
      <c r="A461">
        <v>-47.842621000000001</v>
      </c>
      <c r="B461">
        <v>8.584301</v>
      </c>
      <c r="C461">
        <v>4.0361929999999999</v>
      </c>
      <c r="D461">
        <v>32</v>
      </c>
      <c r="E461">
        <v>56470</v>
      </c>
    </row>
    <row r="462" spans="1:5">
      <c r="A462">
        <v>-47.375197999999997</v>
      </c>
      <c r="B462">
        <v>7.5204069999999996</v>
      </c>
      <c r="C462">
        <v>3.9807999999999999</v>
      </c>
      <c r="D462">
        <v>0</v>
      </c>
      <c r="E462">
        <v>56471</v>
      </c>
    </row>
    <row r="463" spans="1:5">
      <c r="A463">
        <v>-48.375031</v>
      </c>
      <c r="B463">
        <v>8.2379510000000007</v>
      </c>
      <c r="C463">
        <v>4.030157</v>
      </c>
      <c r="D463">
        <v>96</v>
      </c>
      <c r="E463">
        <v>56478</v>
      </c>
    </row>
    <row r="464" spans="1:5">
      <c r="A464">
        <v>-49.838439999999999</v>
      </c>
      <c r="B464">
        <v>8.4915310000000002</v>
      </c>
      <c r="C464">
        <v>4.030157</v>
      </c>
      <c r="D464">
        <v>0</v>
      </c>
      <c r="E464">
        <v>56480</v>
      </c>
    </row>
    <row r="465" spans="1:5">
      <c r="A465">
        <v>-50.335495000000002</v>
      </c>
      <c r="B465">
        <v>8.8296159999999997</v>
      </c>
      <c r="C465">
        <v>4.0870040000000003</v>
      </c>
      <c r="D465">
        <v>0</v>
      </c>
      <c r="E465">
        <v>56486</v>
      </c>
    </row>
    <row r="466" spans="1:5">
      <c r="A466">
        <v>-48.156387000000002</v>
      </c>
      <c r="B466">
        <v>9.3515029999999992</v>
      </c>
      <c r="C466">
        <v>4.0433620000000001</v>
      </c>
      <c r="D466">
        <v>0</v>
      </c>
      <c r="E466">
        <v>56489</v>
      </c>
    </row>
    <row r="467" spans="1:5">
      <c r="A467">
        <v>-47.110366999999997</v>
      </c>
      <c r="B467">
        <v>9.0658480000000008</v>
      </c>
      <c r="C467">
        <v>4.0577389999999998</v>
      </c>
      <c r="D467">
        <v>96</v>
      </c>
      <c r="E467">
        <v>56495</v>
      </c>
    </row>
    <row r="468" spans="1:5">
      <c r="A468">
        <v>-46.087479000000002</v>
      </c>
      <c r="B468">
        <v>8.2311420000000002</v>
      </c>
      <c r="C468">
        <v>4.0456640000000004</v>
      </c>
      <c r="D468">
        <v>0</v>
      </c>
      <c r="E468">
        <v>56499</v>
      </c>
    </row>
    <row r="469" spans="1:5">
      <c r="A469">
        <v>-46.619965000000001</v>
      </c>
      <c r="B469">
        <v>8.4100959999999993</v>
      </c>
      <c r="C469">
        <v>4.018567</v>
      </c>
      <c r="D469">
        <v>0</v>
      </c>
      <c r="E469">
        <v>56502</v>
      </c>
    </row>
    <row r="470" spans="1:5">
      <c r="A470">
        <v>-47.519730000000003</v>
      </c>
      <c r="B470">
        <v>8.5932329999999997</v>
      </c>
      <c r="C470">
        <v>4.1335519999999999</v>
      </c>
      <c r="D470">
        <v>224</v>
      </c>
      <c r="E470">
        <v>56503</v>
      </c>
    </row>
    <row r="471" spans="1:5">
      <c r="A471">
        <v>-48.169463999999998</v>
      </c>
      <c r="B471">
        <v>9.7137919999999998</v>
      </c>
      <c r="C471">
        <v>4.0899099999999997</v>
      </c>
      <c r="D471">
        <v>0</v>
      </c>
      <c r="E471">
        <v>56507</v>
      </c>
    </row>
    <row r="472" spans="1:5">
      <c r="A472">
        <v>-47.942321999999997</v>
      </c>
      <c r="B472">
        <v>10.173558</v>
      </c>
      <c r="C472">
        <v>4.0899099999999997</v>
      </c>
      <c r="D472">
        <v>0</v>
      </c>
      <c r="E472">
        <v>56511</v>
      </c>
    </row>
    <row r="473" spans="1:5">
      <c r="A473">
        <v>-49.071716000000002</v>
      </c>
      <c r="B473">
        <v>10.046068</v>
      </c>
      <c r="C473">
        <v>4.1518600000000001</v>
      </c>
      <c r="D473">
        <v>96</v>
      </c>
      <c r="E473">
        <v>56516</v>
      </c>
    </row>
    <row r="474" spans="1:5">
      <c r="A474">
        <v>-49.333328000000002</v>
      </c>
      <c r="B474">
        <v>11.011851999999999</v>
      </c>
      <c r="C474">
        <v>4.1216160000000004</v>
      </c>
      <c r="D474">
        <v>0</v>
      </c>
      <c r="E474">
        <v>56525</v>
      </c>
    </row>
    <row r="475" spans="1:5">
      <c r="A475">
        <v>-52.162269999999999</v>
      </c>
      <c r="B475">
        <v>11.369229000000001</v>
      </c>
      <c r="C475">
        <v>4.1497890000000002</v>
      </c>
      <c r="D475">
        <v>0</v>
      </c>
      <c r="E475">
        <v>56526</v>
      </c>
    </row>
    <row r="476" spans="1:5">
      <c r="A476">
        <v>-52.452506999999997</v>
      </c>
      <c r="B476">
        <v>11.070975000000001</v>
      </c>
      <c r="C476">
        <v>4.1377139999999999</v>
      </c>
      <c r="D476">
        <v>0</v>
      </c>
      <c r="E476">
        <v>56535</v>
      </c>
    </row>
    <row r="477" spans="1:5">
      <c r="A477">
        <v>-53.496208000000003</v>
      </c>
      <c r="B477">
        <v>10.937675</v>
      </c>
      <c r="C477">
        <v>4.1616470000000003</v>
      </c>
      <c r="D477">
        <v>0</v>
      </c>
      <c r="E477">
        <v>56540</v>
      </c>
    </row>
    <row r="478" spans="1:5">
      <c r="A478">
        <v>-51.063934000000003</v>
      </c>
      <c r="B478">
        <v>10.775136</v>
      </c>
      <c r="C478">
        <v>4.1790229999999999</v>
      </c>
      <c r="D478">
        <v>0</v>
      </c>
      <c r="E478">
        <v>56542</v>
      </c>
    </row>
    <row r="479" spans="1:5">
      <c r="A479">
        <v>-48.994385000000001</v>
      </c>
      <c r="B479">
        <v>10.637041999999999</v>
      </c>
      <c r="C479">
        <v>4.1605720000000002</v>
      </c>
      <c r="D479">
        <v>0</v>
      </c>
      <c r="E479">
        <v>56547</v>
      </c>
    </row>
    <row r="480" spans="1:5">
      <c r="A480">
        <v>-47.734741</v>
      </c>
      <c r="B480">
        <v>11.391909</v>
      </c>
      <c r="C480">
        <v>4.1333510000000002</v>
      </c>
      <c r="D480">
        <v>0</v>
      </c>
      <c r="E480">
        <v>56550</v>
      </c>
    </row>
    <row r="481" spans="1:5">
      <c r="A481">
        <v>-47.836624</v>
      </c>
      <c r="B481">
        <v>10.495879</v>
      </c>
      <c r="C481">
        <v>4.1333510000000002</v>
      </c>
      <c r="D481">
        <v>0</v>
      </c>
      <c r="E481">
        <v>56556</v>
      </c>
    </row>
    <row r="482" spans="1:5">
      <c r="A482">
        <v>-48.298766999999998</v>
      </c>
      <c r="B482">
        <v>11.747271</v>
      </c>
      <c r="C482">
        <v>4.1235059999999999</v>
      </c>
      <c r="D482">
        <v>0</v>
      </c>
      <c r="E482">
        <v>56562</v>
      </c>
    </row>
    <row r="483" spans="1:5">
      <c r="A483">
        <v>-48.097458000000003</v>
      </c>
      <c r="B483">
        <v>11.838212</v>
      </c>
      <c r="C483">
        <v>4.1525239999999997</v>
      </c>
      <c r="D483">
        <v>224</v>
      </c>
      <c r="E483">
        <v>56563</v>
      </c>
    </row>
    <row r="484" spans="1:5">
      <c r="A484">
        <v>-48.646605999999998</v>
      </c>
      <c r="B484">
        <v>10.982711</v>
      </c>
      <c r="C484">
        <v>4.1834300000000004</v>
      </c>
      <c r="D484">
        <v>96</v>
      </c>
      <c r="E484">
        <v>56567</v>
      </c>
    </row>
    <row r="485" spans="1:5">
      <c r="A485">
        <v>-49.187072999999998</v>
      </c>
      <c r="B485">
        <v>11.369597000000001</v>
      </c>
      <c r="C485">
        <v>4.2496640000000001</v>
      </c>
      <c r="D485">
        <v>0</v>
      </c>
      <c r="E485">
        <v>56574</v>
      </c>
    </row>
    <row r="486" spans="1:5">
      <c r="A486">
        <v>-49.352553999999998</v>
      </c>
      <c r="B486">
        <v>10.86669</v>
      </c>
      <c r="C486">
        <v>4.1447779999999996</v>
      </c>
      <c r="D486">
        <v>0</v>
      </c>
      <c r="E486">
        <v>56578</v>
      </c>
    </row>
    <row r="487" spans="1:5">
      <c r="A487">
        <v>-50.864852999999997</v>
      </c>
      <c r="B487">
        <v>11.219797</v>
      </c>
      <c r="C487">
        <v>4.1502049999999997</v>
      </c>
      <c r="D487">
        <v>0</v>
      </c>
      <c r="E487">
        <v>56582</v>
      </c>
    </row>
    <row r="488" spans="1:5">
      <c r="A488">
        <v>-51.561920000000001</v>
      </c>
      <c r="B488">
        <v>11.000700999999999</v>
      </c>
      <c r="C488">
        <v>4.1774250000000004</v>
      </c>
      <c r="D488">
        <v>0</v>
      </c>
      <c r="E488">
        <v>56586</v>
      </c>
    </row>
    <row r="489" spans="1:5">
      <c r="A489">
        <v>-52.239432999999998</v>
      </c>
      <c r="B489">
        <v>11.524834999999999</v>
      </c>
      <c r="C489">
        <v>4.1774250000000004</v>
      </c>
      <c r="D489">
        <v>0</v>
      </c>
      <c r="E489">
        <v>56587</v>
      </c>
    </row>
    <row r="490" spans="1:5">
      <c r="A490">
        <v>-53.360123000000002</v>
      </c>
      <c r="B490">
        <v>10.350026</v>
      </c>
      <c r="C490">
        <v>4.2103580000000003</v>
      </c>
      <c r="D490">
        <v>0</v>
      </c>
      <c r="E490">
        <v>56593</v>
      </c>
    </row>
    <row r="491" spans="1:5">
      <c r="A491">
        <v>-53.798332000000002</v>
      </c>
      <c r="B491">
        <v>10.702434999999999</v>
      </c>
      <c r="C491">
        <v>4.1895009999999999</v>
      </c>
      <c r="D491">
        <v>0</v>
      </c>
      <c r="E491">
        <v>56597</v>
      </c>
    </row>
    <row r="492" spans="1:5">
      <c r="A492">
        <v>-54.422752000000003</v>
      </c>
      <c r="B492">
        <v>10.408841000000001</v>
      </c>
      <c r="C492">
        <v>4.2481239999999998</v>
      </c>
      <c r="D492">
        <v>0</v>
      </c>
      <c r="E492">
        <v>56601</v>
      </c>
    </row>
    <row r="493" spans="1:5">
      <c r="A493">
        <v>-54.228172000000001</v>
      </c>
      <c r="B493">
        <v>11.363708000000001</v>
      </c>
      <c r="C493">
        <v>4.2665749999999996</v>
      </c>
      <c r="D493">
        <v>0</v>
      </c>
      <c r="E493">
        <v>56606</v>
      </c>
    </row>
    <row r="494" spans="1:5">
      <c r="A494">
        <v>-54.250228999999997</v>
      </c>
      <c r="B494">
        <v>11.315799999999999</v>
      </c>
      <c r="C494">
        <v>4.3003539999999996</v>
      </c>
      <c r="D494">
        <v>0</v>
      </c>
      <c r="E494">
        <v>56607</v>
      </c>
    </row>
    <row r="495" spans="1:5">
      <c r="A495">
        <v>-53.741211</v>
      </c>
      <c r="B495">
        <v>11.929698999999999</v>
      </c>
      <c r="C495">
        <v>4.2351729999999996</v>
      </c>
      <c r="D495">
        <v>0</v>
      </c>
      <c r="E495">
        <v>56614</v>
      </c>
    </row>
    <row r="496" spans="1:5">
      <c r="A496">
        <v>-53.134003</v>
      </c>
      <c r="B496">
        <v>11.394624</v>
      </c>
      <c r="C496">
        <v>4.1853689999999997</v>
      </c>
      <c r="D496">
        <v>0</v>
      </c>
      <c r="E496">
        <v>56617</v>
      </c>
    </row>
    <row r="497" spans="1:5">
      <c r="A497">
        <v>-52.467185999999998</v>
      </c>
      <c r="B497">
        <v>11.035947999999999</v>
      </c>
      <c r="C497">
        <v>4.1783970000000004</v>
      </c>
      <c r="D497">
        <v>0</v>
      </c>
      <c r="E497">
        <v>56626</v>
      </c>
    </row>
    <row r="498" spans="1:5">
      <c r="A498">
        <v>-51.937958000000002</v>
      </c>
      <c r="B498">
        <v>11.141432</v>
      </c>
      <c r="C498">
        <v>4.1733120000000001</v>
      </c>
      <c r="D498">
        <v>0</v>
      </c>
      <c r="E498">
        <v>56627</v>
      </c>
    </row>
    <row r="499" spans="1:5">
      <c r="A499">
        <v>-50.832321</v>
      </c>
      <c r="B499">
        <v>10.914949</v>
      </c>
      <c r="C499">
        <v>4.2062439999999999</v>
      </c>
      <c r="D499">
        <v>0</v>
      </c>
      <c r="E499">
        <v>56628</v>
      </c>
    </row>
    <row r="500" spans="1:5">
      <c r="A500">
        <v>-50.057952999999998</v>
      </c>
      <c r="B500">
        <v>10.526114</v>
      </c>
      <c r="C500">
        <v>4.2062439999999999</v>
      </c>
      <c r="D500">
        <v>32</v>
      </c>
      <c r="E500">
        <v>56636</v>
      </c>
    </row>
    <row r="501" spans="1:5">
      <c r="A501">
        <v>-49.731110000000001</v>
      </c>
      <c r="B501">
        <v>10.579272</v>
      </c>
      <c r="C501">
        <v>4.1877370000000003</v>
      </c>
      <c r="D501">
        <v>224</v>
      </c>
      <c r="E501">
        <v>56640</v>
      </c>
    </row>
    <row r="502" spans="1:5">
      <c r="A502">
        <v>-50.399689000000002</v>
      </c>
      <c r="B502">
        <v>11.059958999999999</v>
      </c>
      <c r="C502">
        <v>4.2167560000000002</v>
      </c>
      <c r="D502">
        <v>96</v>
      </c>
      <c r="E502">
        <v>56643</v>
      </c>
    </row>
    <row r="503" spans="1:5">
      <c r="A503">
        <v>-50.919097999999998</v>
      </c>
      <c r="B503">
        <v>10.983013</v>
      </c>
      <c r="C503">
        <v>4.1853870000000004</v>
      </c>
      <c r="D503">
        <v>0</v>
      </c>
      <c r="E503">
        <v>56645</v>
      </c>
    </row>
    <row r="504" spans="1:5">
      <c r="A504">
        <v>-51.292374000000002</v>
      </c>
      <c r="B504">
        <v>11.766143</v>
      </c>
      <c r="C504">
        <v>4.1853870000000004</v>
      </c>
      <c r="D504">
        <v>0</v>
      </c>
      <c r="E504">
        <v>56649</v>
      </c>
    </row>
    <row r="505" spans="1:5">
      <c r="A505">
        <v>-51.835037</v>
      </c>
      <c r="B505">
        <v>12.304987000000001</v>
      </c>
      <c r="C505">
        <v>4.24078</v>
      </c>
      <c r="D505">
        <v>0</v>
      </c>
      <c r="E505">
        <v>56653</v>
      </c>
    </row>
    <row r="506" spans="1:5">
      <c r="A506">
        <v>-53.731552000000001</v>
      </c>
      <c r="B506">
        <v>13.731294999999999</v>
      </c>
      <c r="C506">
        <v>4.1880750000000004</v>
      </c>
      <c r="D506">
        <v>0</v>
      </c>
      <c r="E506">
        <v>56660</v>
      </c>
    </row>
    <row r="507" spans="1:5">
      <c r="A507">
        <v>-52.753517000000002</v>
      </c>
      <c r="B507">
        <v>13.599788999999999</v>
      </c>
      <c r="C507">
        <v>4.1656139999999997</v>
      </c>
      <c r="D507">
        <v>192</v>
      </c>
      <c r="E507">
        <v>56666</v>
      </c>
    </row>
    <row r="508" spans="1:5">
      <c r="A508">
        <v>-52.251365999999997</v>
      </c>
      <c r="B508">
        <v>14.265566</v>
      </c>
      <c r="C508">
        <v>4.1219729999999997</v>
      </c>
      <c r="D508">
        <v>0</v>
      </c>
      <c r="E508">
        <v>56667</v>
      </c>
    </row>
    <row r="509" spans="1:5">
      <c r="A509">
        <v>-50.226486000000001</v>
      </c>
      <c r="B509">
        <v>14.747745999999999</v>
      </c>
      <c r="C509">
        <v>4.1443009999999996</v>
      </c>
      <c r="D509">
        <v>0</v>
      </c>
      <c r="E509">
        <v>56668</v>
      </c>
    </row>
    <row r="510" spans="1:5">
      <c r="A510">
        <v>-49.625076</v>
      </c>
      <c r="B510">
        <v>14.036659</v>
      </c>
      <c r="C510">
        <v>4.1850569999999996</v>
      </c>
      <c r="D510">
        <v>0</v>
      </c>
      <c r="E510">
        <v>56672</v>
      </c>
    </row>
    <row r="511" spans="1:5">
      <c r="A511">
        <v>-45.960189999999997</v>
      </c>
      <c r="B511">
        <v>13.808928999999999</v>
      </c>
      <c r="C511">
        <v>4.2164260000000002</v>
      </c>
      <c r="D511">
        <v>0</v>
      </c>
      <c r="E511">
        <v>56679</v>
      </c>
    </row>
    <row r="512" spans="1:5">
      <c r="A512">
        <v>-45.809722999999998</v>
      </c>
      <c r="B512">
        <v>14.265063</v>
      </c>
      <c r="C512">
        <v>4.1756760000000002</v>
      </c>
      <c r="D512">
        <v>0</v>
      </c>
      <c r="E512">
        <v>56682</v>
      </c>
    </row>
    <row r="513" spans="1:5">
      <c r="A513">
        <v>-45.913573999999997</v>
      </c>
      <c r="B513">
        <v>13.419953</v>
      </c>
      <c r="C513">
        <v>4.1483319999999999</v>
      </c>
      <c r="D513">
        <v>0</v>
      </c>
      <c r="E513">
        <v>56683</v>
      </c>
    </row>
    <row r="514" spans="1:5">
      <c r="A514">
        <v>-46.492553999999998</v>
      </c>
      <c r="B514">
        <v>13.810617000000001</v>
      </c>
      <c r="C514">
        <v>4.1541189999999997</v>
      </c>
      <c r="D514">
        <v>0</v>
      </c>
      <c r="E514">
        <v>56688</v>
      </c>
    </row>
    <row r="515" spans="1:5">
      <c r="A515">
        <v>-47.145859000000002</v>
      </c>
      <c r="B515">
        <v>13.063795000000001</v>
      </c>
      <c r="C515">
        <v>4.1814619999999998</v>
      </c>
      <c r="D515">
        <v>0</v>
      </c>
      <c r="E515">
        <v>56697</v>
      </c>
    </row>
    <row r="516" spans="1:5">
      <c r="A516">
        <v>-47.459778</v>
      </c>
      <c r="B516">
        <v>11.428100000000001</v>
      </c>
      <c r="C516">
        <v>4.1767019999999997</v>
      </c>
      <c r="D516">
        <v>0</v>
      </c>
      <c r="E516">
        <v>56698</v>
      </c>
    </row>
    <row r="517" spans="1:5">
      <c r="A517">
        <v>-47.901764</v>
      </c>
      <c r="B517">
        <v>10.944209000000001</v>
      </c>
      <c r="C517">
        <v>4.1767019999999997</v>
      </c>
      <c r="D517">
        <v>224</v>
      </c>
      <c r="E517">
        <v>56703</v>
      </c>
    </row>
    <row r="518" spans="1:5">
      <c r="A518">
        <v>-48.701186999999997</v>
      </c>
      <c r="B518">
        <v>10.117476999999999</v>
      </c>
      <c r="C518">
        <v>4.2200980000000001</v>
      </c>
      <c r="D518">
        <v>96</v>
      </c>
      <c r="E518">
        <v>56709</v>
      </c>
    </row>
    <row r="519" spans="1:5">
      <c r="A519">
        <v>-48.547806000000001</v>
      </c>
      <c r="B519">
        <v>8.9546510000000001</v>
      </c>
      <c r="C519">
        <v>4.2491159999999999</v>
      </c>
      <c r="D519">
        <v>96</v>
      </c>
      <c r="E519">
        <v>56715</v>
      </c>
    </row>
    <row r="520" spans="1:5">
      <c r="A520">
        <v>-49.769226000000003</v>
      </c>
      <c r="B520">
        <v>9.4640880000000003</v>
      </c>
      <c r="C520">
        <v>4.2828949999999999</v>
      </c>
      <c r="D520">
        <v>0</v>
      </c>
      <c r="E520">
        <v>56718</v>
      </c>
    </row>
    <row r="521" spans="1:5">
      <c r="A521">
        <v>-51.226379000000001</v>
      </c>
      <c r="B521">
        <v>9.7052949999999996</v>
      </c>
      <c r="C521">
        <v>4.2394499999999997</v>
      </c>
      <c r="D521">
        <v>0</v>
      </c>
      <c r="E521">
        <v>56722</v>
      </c>
    </row>
    <row r="522" spans="1:5">
      <c r="A522">
        <v>-52.346420000000002</v>
      </c>
      <c r="B522">
        <v>10.561064999999999</v>
      </c>
      <c r="C522">
        <v>4.2515260000000001</v>
      </c>
      <c r="D522">
        <v>224</v>
      </c>
      <c r="E522">
        <v>56723</v>
      </c>
    </row>
    <row r="523" spans="1:5">
      <c r="A523">
        <v>-51.784621999999999</v>
      </c>
      <c r="B523">
        <v>10.000116999999999</v>
      </c>
      <c r="C523">
        <v>4.2318340000000001</v>
      </c>
      <c r="D523">
        <v>0</v>
      </c>
      <c r="E523">
        <v>56729</v>
      </c>
    </row>
    <row r="524" spans="1:5">
      <c r="A524">
        <v>-51.936965999999998</v>
      </c>
      <c r="B524">
        <v>9.3671209999999991</v>
      </c>
      <c r="C524">
        <v>4.1910780000000001</v>
      </c>
      <c r="D524">
        <v>0</v>
      </c>
      <c r="E524">
        <v>56732</v>
      </c>
    </row>
    <row r="525" spans="1:5">
      <c r="A525">
        <v>-50.984206999999998</v>
      </c>
      <c r="B525">
        <v>8.9382009999999994</v>
      </c>
      <c r="C525">
        <v>4.1775479999999998</v>
      </c>
      <c r="D525">
        <v>0</v>
      </c>
      <c r="E525">
        <v>56737</v>
      </c>
    </row>
    <row r="526" spans="1:5">
      <c r="A526">
        <v>-52.130127000000002</v>
      </c>
      <c r="B526">
        <v>7.8750159999999996</v>
      </c>
      <c r="C526">
        <v>4.1915250000000004</v>
      </c>
      <c r="D526">
        <v>0</v>
      </c>
      <c r="E526">
        <v>56739</v>
      </c>
    </row>
    <row r="527" spans="1:5">
      <c r="A527">
        <v>-51.964737</v>
      </c>
      <c r="B527">
        <v>8.5271720000000002</v>
      </c>
      <c r="C527">
        <v>4.1239109999999997</v>
      </c>
      <c r="D527">
        <v>0</v>
      </c>
      <c r="E527">
        <v>56746</v>
      </c>
    </row>
    <row r="528" spans="1:5">
      <c r="A528">
        <v>-52.931229000000002</v>
      </c>
      <c r="B528">
        <v>9.7563879999999994</v>
      </c>
      <c r="C528">
        <v>4.1568430000000003</v>
      </c>
      <c r="D528">
        <v>0</v>
      </c>
      <c r="E528">
        <v>56747</v>
      </c>
    </row>
    <row r="529" spans="1:5">
      <c r="A529">
        <v>-50.858367999999999</v>
      </c>
      <c r="B529">
        <v>8.3709830000000007</v>
      </c>
      <c r="C529">
        <v>4.1103009999999998</v>
      </c>
      <c r="D529">
        <v>0</v>
      </c>
      <c r="E529">
        <v>56751</v>
      </c>
    </row>
    <row r="530" spans="1:5">
      <c r="A530">
        <v>-48.412888000000002</v>
      </c>
      <c r="B530">
        <v>6.8716359999999996</v>
      </c>
      <c r="C530">
        <v>3.992416</v>
      </c>
      <c r="D530">
        <v>0</v>
      </c>
      <c r="E530">
        <v>56754</v>
      </c>
    </row>
    <row r="531" spans="1:5">
      <c r="A531">
        <v>-46.399642999999998</v>
      </c>
      <c r="B531">
        <v>5.3634589999999998</v>
      </c>
      <c r="C531">
        <v>4.0487780000000004</v>
      </c>
      <c r="D531">
        <v>0</v>
      </c>
      <c r="E531">
        <v>56757</v>
      </c>
    </row>
    <row r="532" spans="1:5">
      <c r="A532">
        <v>-46.557952999999998</v>
      </c>
      <c r="B532">
        <v>6.2571430000000001</v>
      </c>
      <c r="C532">
        <v>4.0969329999999999</v>
      </c>
      <c r="D532">
        <v>0</v>
      </c>
      <c r="E532">
        <v>56762</v>
      </c>
    </row>
    <row r="533" spans="1:5">
      <c r="A533">
        <v>-46.329681000000001</v>
      </c>
      <c r="B533">
        <v>7.6388249999999998</v>
      </c>
      <c r="C533">
        <v>4.0729990000000003</v>
      </c>
      <c r="D533">
        <v>0</v>
      </c>
      <c r="E533">
        <v>56765</v>
      </c>
    </row>
    <row r="534" spans="1:5">
      <c r="A534">
        <v>-47.333388999999997</v>
      </c>
      <c r="B534">
        <v>9.2715230000000002</v>
      </c>
      <c r="C534">
        <v>4.1392329999999999</v>
      </c>
      <c r="D534">
        <v>0</v>
      </c>
      <c r="E534">
        <v>56768</v>
      </c>
    </row>
    <row r="535" spans="1:5">
      <c r="A535">
        <v>-48.862549000000001</v>
      </c>
      <c r="B535">
        <v>8.7340440000000008</v>
      </c>
      <c r="C535">
        <v>4.1166489999999998</v>
      </c>
      <c r="D535">
        <v>0</v>
      </c>
      <c r="E535">
        <v>56775</v>
      </c>
    </row>
    <row r="536" spans="1:5">
      <c r="A536">
        <v>-49.058501999999997</v>
      </c>
      <c r="B536">
        <v>9.4493200000000002</v>
      </c>
      <c r="C536">
        <v>4.1166499999999999</v>
      </c>
      <c r="D536">
        <v>0</v>
      </c>
      <c r="E536">
        <v>56778</v>
      </c>
    </row>
    <row r="537" spans="1:5">
      <c r="A537">
        <v>-49.254669</v>
      </c>
      <c r="B537">
        <v>9.4722449999999991</v>
      </c>
      <c r="C537">
        <v>4.1100919999999999</v>
      </c>
      <c r="D537">
        <v>0</v>
      </c>
      <c r="E537">
        <v>56782</v>
      </c>
    </row>
    <row r="538" spans="1:5">
      <c r="A538">
        <v>-50.193877999999998</v>
      </c>
      <c r="B538">
        <v>10.114832</v>
      </c>
      <c r="C538">
        <v>4.1166499999999999</v>
      </c>
      <c r="D538">
        <v>224</v>
      </c>
      <c r="E538">
        <v>56783</v>
      </c>
    </row>
    <row r="539" spans="1:5">
      <c r="A539">
        <v>-50.380859000000001</v>
      </c>
      <c r="B539">
        <v>9.4537030000000009</v>
      </c>
      <c r="C539">
        <v>4.1351019999999998</v>
      </c>
      <c r="D539">
        <v>0</v>
      </c>
      <c r="E539">
        <v>56789</v>
      </c>
    </row>
    <row r="540" spans="1:5">
      <c r="A540">
        <v>-50.372101000000001</v>
      </c>
      <c r="B540">
        <v>9.4654550000000004</v>
      </c>
      <c r="C540">
        <v>4.1398619999999999</v>
      </c>
      <c r="D540">
        <v>0</v>
      </c>
      <c r="E540">
        <v>56794</v>
      </c>
    </row>
    <row r="541" spans="1:5">
      <c r="A541">
        <v>-49.832442999999998</v>
      </c>
      <c r="B541">
        <v>9.1231919999999995</v>
      </c>
      <c r="C541">
        <v>4.1446209999999999</v>
      </c>
      <c r="D541">
        <v>0</v>
      </c>
      <c r="E541">
        <v>56798</v>
      </c>
    </row>
    <row r="542" spans="1:5">
      <c r="A542">
        <v>-49.462418</v>
      </c>
      <c r="B542">
        <v>8.0909650000000006</v>
      </c>
      <c r="C542">
        <v>4.1360140000000003</v>
      </c>
      <c r="D542">
        <v>0</v>
      </c>
      <c r="E542">
        <v>56803</v>
      </c>
    </row>
    <row r="543" spans="1:5">
      <c r="A543">
        <v>-49.130477999999997</v>
      </c>
      <c r="B543">
        <v>8.0746730000000007</v>
      </c>
      <c r="C543">
        <v>4.1069959999999996</v>
      </c>
      <c r="D543">
        <v>0</v>
      </c>
      <c r="E543">
        <v>56807</v>
      </c>
    </row>
    <row r="544" spans="1:5">
      <c r="A544">
        <v>-49.509247000000002</v>
      </c>
      <c r="B544">
        <v>8.4976380000000002</v>
      </c>
      <c r="C544">
        <v>4.1000249999999996</v>
      </c>
      <c r="D544">
        <v>0</v>
      </c>
      <c r="E544">
        <v>56810</v>
      </c>
    </row>
    <row r="545" spans="1:5">
      <c r="A545">
        <v>-51.194701999999999</v>
      </c>
      <c r="B545">
        <v>8.3830489999999998</v>
      </c>
      <c r="C545">
        <v>4.0366910000000003</v>
      </c>
      <c r="D545">
        <v>0</v>
      </c>
      <c r="E545">
        <v>56814</v>
      </c>
    </row>
    <row r="546" spans="1:5">
      <c r="A546">
        <v>-53.304588000000003</v>
      </c>
      <c r="B546">
        <v>11.452733</v>
      </c>
      <c r="C546">
        <v>4.0447240000000004</v>
      </c>
      <c r="D546">
        <v>0</v>
      </c>
      <c r="E546">
        <v>56820</v>
      </c>
    </row>
    <row r="547" spans="1:5">
      <c r="A547">
        <v>-51.142471</v>
      </c>
      <c r="B547">
        <v>12.790386</v>
      </c>
      <c r="C547">
        <v>4.0447240000000004</v>
      </c>
      <c r="D547">
        <v>0</v>
      </c>
      <c r="E547">
        <v>56826</v>
      </c>
    </row>
    <row r="548" spans="1:5">
      <c r="A548">
        <v>-51.686858999999998</v>
      </c>
      <c r="B548">
        <v>11.388063000000001</v>
      </c>
      <c r="C548">
        <v>4.0512819999999996</v>
      </c>
      <c r="D548">
        <v>96</v>
      </c>
      <c r="E548">
        <v>56827</v>
      </c>
    </row>
    <row r="549" spans="1:5">
      <c r="A549">
        <v>-47.976607999999999</v>
      </c>
      <c r="B549">
        <v>10.920467</v>
      </c>
      <c r="C549">
        <v>3.9588800000000002</v>
      </c>
      <c r="D549">
        <v>0</v>
      </c>
      <c r="E549">
        <v>56830</v>
      </c>
    </row>
    <row r="550" spans="1:5">
      <c r="A550">
        <v>-48.117798000000001</v>
      </c>
      <c r="B550">
        <v>10.810442999999999</v>
      </c>
      <c r="C550">
        <v>3.963965</v>
      </c>
      <c r="D550">
        <v>0</v>
      </c>
      <c r="E550">
        <v>56832</v>
      </c>
    </row>
    <row r="551" spans="1:5">
      <c r="A551">
        <v>-48.248398000000002</v>
      </c>
      <c r="B551">
        <v>11.601241</v>
      </c>
      <c r="C551">
        <v>3.9800620000000002</v>
      </c>
      <c r="D551">
        <v>0</v>
      </c>
      <c r="E551">
        <v>56838</v>
      </c>
    </row>
    <row r="552" spans="1:5">
      <c r="A552">
        <v>-47.916229000000001</v>
      </c>
      <c r="B552">
        <v>10.873412</v>
      </c>
      <c r="C552">
        <v>3.9800620000000002</v>
      </c>
      <c r="D552">
        <v>0</v>
      </c>
      <c r="E552">
        <v>56844</v>
      </c>
    </row>
    <row r="553" spans="1:5">
      <c r="A553">
        <v>-49.269730000000003</v>
      </c>
      <c r="B553">
        <v>9.5194449999999993</v>
      </c>
      <c r="C553">
        <v>4.0109669999999999</v>
      </c>
      <c r="D553">
        <v>0</v>
      </c>
      <c r="E553">
        <v>56847</v>
      </c>
    </row>
    <row r="554" spans="1:5">
      <c r="A554">
        <v>-50.213104000000001</v>
      </c>
      <c r="B554">
        <v>9.5397280000000002</v>
      </c>
      <c r="C554">
        <v>3.9771890000000001</v>
      </c>
      <c r="D554">
        <v>0</v>
      </c>
      <c r="E554">
        <v>56849</v>
      </c>
    </row>
    <row r="555" spans="1:5">
      <c r="A555">
        <v>-50.981461000000003</v>
      </c>
      <c r="B555">
        <v>9.5109689999999993</v>
      </c>
      <c r="C555">
        <v>3.9547279999999998</v>
      </c>
      <c r="D555">
        <v>0</v>
      </c>
      <c r="E555">
        <v>56856</v>
      </c>
    </row>
    <row r="556" spans="1:5">
      <c r="A556">
        <v>-50.299788999999997</v>
      </c>
      <c r="B556">
        <v>9.2516929999999995</v>
      </c>
      <c r="C556">
        <v>4.0697130000000001</v>
      </c>
      <c r="D556">
        <v>224</v>
      </c>
      <c r="E556">
        <v>56860</v>
      </c>
    </row>
    <row r="557" spans="1:5">
      <c r="A557">
        <v>-50.407715000000003</v>
      </c>
      <c r="B557">
        <v>8.380172</v>
      </c>
      <c r="C557">
        <v>4.0359350000000003</v>
      </c>
      <c r="D557">
        <v>0</v>
      </c>
      <c r="E557">
        <v>56865</v>
      </c>
    </row>
    <row r="558" spans="1:5">
      <c r="A558">
        <v>-50.244553000000003</v>
      </c>
      <c r="B558">
        <v>7.9100549999999998</v>
      </c>
      <c r="C558">
        <v>4.0311750000000002</v>
      </c>
      <c r="D558">
        <v>0</v>
      </c>
      <c r="E558">
        <v>56867</v>
      </c>
    </row>
    <row r="559" spans="1:5">
      <c r="A559">
        <v>-49.531692999999997</v>
      </c>
      <c r="B559">
        <v>7.6396649999999999</v>
      </c>
      <c r="C559">
        <v>4.0038320000000001</v>
      </c>
      <c r="D559">
        <v>0</v>
      </c>
      <c r="E559">
        <v>56871</v>
      </c>
    </row>
    <row r="560" spans="1:5">
      <c r="A560">
        <v>-48.280884</v>
      </c>
      <c r="B560">
        <v>7.345224</v>
      </c>
      <c r="C560">
        <v>4.0794600000000001</v>
      </c>
      <c r="D560">
        <v>224</v>
      </c>
      <c r="E560">
        <v>56875</v>
      </c>
    </row>
    <row r="561" spans="1:5">
      <c r="A561">
        <v>-47.801040999999998</v>
      </c>
      <c r="B561">
        <v>7.828551</v>
      </c>
      <c r="C561">
        <v>4.0641879999999997</v>
      </c>
      <c r="D561">
        <v>0</v>
      </c>
      <c r="E561">
        <v>56880</v>
      </c>
    </row>
    <row r="562" spans="1:5">
      <c r="A562">
        <v>-47.986908</v>
      </c>
      <c r="B562">
        <v>7.0899470000000004</v>
      </c>
      <c r="C562">
        <v>4.0078259999999997</v>
      </c>
      <c r="D562">
        <v>128</v>
      </c>
      <c r="E562">
        <v>56881</v>
      </c>
    </row>
    <row r="563" spans="1:5">
      <c r="A563">
        <v>-48.533737000000002</v>
      </c>
      <c r="B563">
        <v>7.8305030000000002</v>
      </c>
      <c r="C563">
        <v>4.0337680000000002</v>
      </c>
      <c r="D563">
        <v>64</v>
      </c>
      <c r="E563">
        <v>56885</v>
      </c>
    </row>
    <row r="564" spans="1:5">
      <c r="A564">
        <v>-49.243301000000002</v>
      </c>
      <c r="B564">
        <v>7.9455600000000004</v>
      </c>
      <c r="C564">
        <v>4.0577019999999999</v>
      </c>
      <c r="D564">
        <v>0</v>
      </c>
      <c r="E564">
        <v>56889</v>
      </c>
    </row>
    <row r="565" spans="1:5">
      <c r="A565">
        <v>-52.428001000000002</v>
      </c>
      <c r="B565">
        <v>8.3381679999999996</v>
      </c>
      <c r="C565">
        <v>4.0023090000000003</v>
      </c>
      <c r="D565">
        <v>32</v>
      </c>
      <c r="E565">
        <v>56894</v>
      </c>
    </row>
    <row r="566" spans="1:5">
      <c r="A566">
        <v>-52.870162999999998</v>
      </c>
      <c r="B566">
        <v>8.3129220000000004</v>
      </c>
      <c r="C566">
        <v>4.068543</v>
      </c>
      <c r="D566">
        <v>0</v>
      </c>
      <c r="E566">
        <v>56899</v>
      </c>
    </row>
    <row r="567" spans="1:5">
      <c r="A567">
        <v>-52.720641999999998</v>
      </c>
      <c r="B567">
        <v>9.4464079999999999</v>
      </c>
      <c r="C567">
        <v>4.0790540000000002</v>
      </c>
      <c r="D567">
        <v>0</v>
      </c>
      <c r="E567">
        <v>56904</v>
      </c>
    </row>
    <row r="568" spans="1:5">
      <c r="A568">
        <v>-52.371223000000001</v>
      </c>
      <c r="B568">
        <v>10.492844</v>
      </c>
      <c r="C568">
        <v>4.1940400000000002</v>
      </c>
      <c r="D568">
        <v>192</v>
      </c>
      <c r="E568">
        <v>56905</v>
      </c>
    </row>
    <row r="569" spans="1:5">
      <c r="A569">
        <v>-52.056137</v>
      </c>
      <c r="B569">
        <v>11.349095</v>
      </c>
      <c r="C569">
        <v>4.184196</v>
      </c>
      <c r="D569">
        <v>0</v>
      </c>
      <c r="E569">
        <v>56909</v>
      </c>
    </row>
    <row r="570" spans="1:5">
      <c r="A570">
        <v>-51.170318999999999</v>
      </c>
      <c r="B570">
        <v>12.566901</v>
      </c>
      <c r="C570">
        <v>4.1736829999999996</v>
      </c>
      <c r="D570">
        <v>0</v>
      </c>
      <c r="E570">
        <v>56912</v>
      </c>
    </row>
    <row r="571" spans="1:5">
      <c r="A571">
        <v>-50.580582</v>
      </c>
      <c r="B571">
        <v>11.895035999999999</v>
      </c>
      <c r="C571">
        <v>4.1423139999999998</v>
      </c>
      <c r="D571">
        <v>0</v>
      </c>
      <c r="E571">
        <v>56920</v>
      </c>
    </row>
    <row r="572" spans="1:5">
      <c r="A572">
        <v>-48.824356000000002</v>
      </c>
      <c r="B572">
        <v>11.708019</v>
      </c>
      <c r="C572">
        <v>4.1470739999999999</v>
      </c>
      <c r="D572">
        <v>0</v>
      </c>
      <c r="E572">
        <v>56924</v>
      </c>
    </row>
    <row r="573" spans="1:5">
      <c r="A573">
        <v>-47.904677999999997</v>
      </c>
      <c r="B573">
        <v>12.286565</v>
      </c>
      <c r="C573">
        <v>4.174417</v>
      </c>
      <c r="D573">
        <v>0</v>
      </c>
      <c r="E573">
        <v>56926</v>
      </c>
    </row>
    <row r="574" spans="1:5">
      <c r="A574">
        <v>-48.239165999999997</v>
      </c>
      <c r="B574">
        <v>11.894753</v>
      </c>
      <c r="C574">
        <v>4.1581200000000003</v>
      </c>
      <c r="D574">
        <v>0</v>
      </c>
      <c r="E574">
        <v>56932</v>
      </c>
    </row>
    <row r="575" spans="1:5">
      <c r="A575">
        <v>-48.842987000000001</v>
      </c>
      <c r="B575">
        <v>10.962327</v>
      </c>
      <c r="C575">
        <v>4.153359</v>
      </c>
      <c r="D575">
        <v>0</v>
      </c>
      <c r="E575">
        <v>56936</v>
      </c>
    </row>
    <row r="576" spans="1:5">
      <c r="A576">
        <v>-49.112152000000002</v>
      </c>
      <c r="B576">
        <v>10.775397999999999</v>
      </c>
      <c r="C576">
        <v>4.1581190000000001</v>
      </c>
      <c r="D576">
        <v>192</v>
      </c>
      <c r="E576">
        <v>56939</v>
      </c>
    </row>
    <row r="577" spans="1:5">
      <c r="A577">
        <v>-49.054169000000002</v>
      </c>
      <c r="B577">
        <v>10.505659</v>
      </c>
      <c r="C577">
        <v>4.1173690000000001</v>
      </c>
      <c r="D577">
        <v>96</v>
      </c>
      <c r="E577">
        <v>56945</v>
      </c>
    </row>
    <row r="578" spans="1:5">
      <c r="A578">
        <v>-48.520218</v>
      </c>
      <c r="B578">
        <v>10.876405999999999</v>
      </c>
      <c r="C578">
        <v>4.079059</v>
      </c>
      <c r="D578">
        <v>0</v>
      </c>
      <c r="E578">
        <v>56946</v>
      </c>
    </row>
    <row r="579" spans="1:5">
      <c r="A579">
        <v>-47.975448999999998</v>
      </c>
      <c r="B579">
        <v>10.311007</v>
      </c>
      <c r="C579">
        <v>4.0197969999999996</v>
      </c>
      <c r="D579">
        <v>0</v>
      </c>
      <c r="E579">
        <v>56950</v>
      </c>
    </row>
    <row r="580" spans="1:5">
      <c r="A580">
        <v>-47.326476999999997</v>
      </c>
      <c r="B580">
        <v>9.1201229999999995</v>
      </c>
      <c r="C580">
        <v>3.9815680000000002</v>
      </c>
      <c r="D580">
        <v>224</v>
      </c>
      <c r="E580">
        <v>56953</v>
      </c>
    </row>
    <row r="581" spans="1:5">
      <c r="A581">
        <v>-47.350037</v>
      </c>
      <c r="B581">
        <v>8.3408280000000001</v>
      </c>
      <c r="C581">
        <v>4.0504899999999999</v>
      </c>
      <c r="D581">
        <v>32</v>
      </c>
      <c r="E581">
        <v>56956</v>
      </c>
    </row>
    <row r="582" spans="1:5">
      <c r="A582">
        <v>-47.211120999999999</v>
      </c>
      <c r="B582">
        <v>7.3060260000000001</v>
      </c>
      <c r="C582">
        <v>4.0384149999999996</v>
      </c>
      <c r="D582">
        <v>0</v>
      </c>
      <c r="E582">
        <v>56966</v>
      </c>
    </row>
    <row r="583" spans="1:5">
      <c r="A583">
        <v>-47.344085999999997</v>
      </c>
      <c r="B583">
        <v>6.4400630000000003</v>
      </c>
      <c r="C583">
        <v>4.0511359999999996</v>
      </c>
      <c r="D583">
        <v>0</v>
      </c>
      <c r="E583">
        <v>56967</v>
      </c>
    </row>
    <row r="584" spans="1:5">
      <c r="A584">
        <v>-47.860657000000003</v>
      </c>
      <c r="B584">
        <v>7.2184840000000001</v>
      </c>
      <c r="C584">
        <v>4.1690209999999999</v>
      </c>
      <c r="D584">
        <v>0</v>
      </c>
      <c r="E584">
        <v>56971</v>
      </c>
    </row>
    <row r="585" spans="1:5">
      <c r="A585">
        <v>-48.706038999999997</v>
      </c>
      <c r="B585">
        <v>7.633845</v>
      </c>
      <c r="C585">
        <v>4.1136280000000003</v>
      </c>
      <c r="D585">
        <v>0</v>
      </c>
      <c r="E585">
        <v>56976</v>
      </c>
    </row>
    <row r="586" spans="1:5">
      <c r="A586">
        <v>-48.738998000000002</v>
      </c>
      <c r="B586">
        <v>7.8628819999999999</v>
      </c>
      <c r="C586">
        <v>4.1222349999999999</v>
      </c>
      <c r="D586">
        <v>0</v>
      </c>
      <c r="E586">
        <v>56980</v>
      </c>
    </row>
    <row r="587" spans="1:5">
      <c r="A587">
        <v>-50.361893000000002</v>
      </c>
      <c r="B587">
        <v>8.5752729999999993</v>
      </c>
      <c r="C587">
        <v>4.1627520000000002</v>
      </c>
      <c r="D587">
        <v>96</v>
      </c>
      <c r="E587">
        <v>56982</v>
      </c>
    </row>
    <row r="588" spans="1:5">
      <c r="A588">
        <v>-49.349120999999997</v>
      </c>
      <c r="B588">
        <v>8.080686</v>
      </c>
      <c r="C588">
        <v>4.2503929999999999</v>
      </c>
      <c r="D588">
        <v>192</v>
      </c>
      <c r="E588">
        <v>56986</v>
      </c>
    </row>
    <row r="589" spans="1:5">
      <c r="A589">
        <v>-53.926605000000002</v>
      </c>
      <c r="B589">
        <v>9.0663079999999994</v>
      </c>
      <c r="C589">
        <v>4.3166279999999997</v>
      </c>
      <c r="D589">
        <v>0</v>
      </c>
      <c r="E589">
        <v>56994</v>
      </c>
    </row>
    <row r="590" spans="1:5">
      <c r="A590">
        <v>-57.272072000000001</v>
      </c>
      <c r="B590">
        <v>8.7672600000000003</v>
      </c>
      <c r="C590">
        <v>4.3631700000000002</v>
      </c>
      <c r="D590">
        <v>0</v>
      </c>
      <c r="E590">
        <v>56999</v>
      </c>
    </row>
    <row r="591" spans="1:5">
      <c r="A591">
        <v>-58.587128</v>
      </c>
      <c r="B591">
        <v>7.7975810000000001</v>
      </c>
      <c r="C591">
        <v>4.3775459999999997</v>
      </c>
      <c r="D591">
        <v>32</v>
      </c>
      <c r="E591">
        <v>57003</v>
      </c>
    </row>
    <row r="592" spans="1:5">
      <c r="A592">
        <v>-54.227058</v>
      </c>
      <c r="B592">
        <v>8.0148139999999994</v>
      </c>
      <c r="C592">
        <v>4.3341510000000003</v>
      </c>
      <c r="D592">
        <v>0</v>
      </c>
      <c r="E592">
        <v>57005</v>
      </c>
    </row>
    <row r="593" spans="1:5">
      <c r="A593">
        <v>-52.054855000000003</v>
      </c>
      <c r="B593">
        <v>8.1615040000000008</v>
      </c>
      <c r="C593">
        <v>4.3580839999999998</v>
      </c>
      <c r="D593">
        <v>224</v>
      </c>
      <c r="E593">
        <v>57010</v>
      </c>
    </row>
    <row r="594" spans="1:5">
      <c r="A594">
        <v>-51.294173999999998</v>
      </c>
      <c r="B594">
        <v>8.6146799999999999</v>
      </c>
      <c r="C594">
        <v>4.3271790000000001</v>
      </c>
      <c r="D594">
        <v>0</v>
      </c>
      <c r="E594">
        <v>57014</v>
      </c>
    </row>
    <row r="595" spans="1:5">
      <c r="A595">
        <v>-50.66272</v>
      </c>
      <c r="B595">
        <v>9.3295189999999995</v>
      </c>
      <c r="C595">
        <v>4.3497630000000003</v>
      </c>
      <c r="D595">
        <v>32</v>
      </c>
      <c r="E595">
        <v>57018</v>
      </c>
    </row>
    <row r="596" spans="1:5">
      <c r="A596">
        <v>-49.520919999999997</v>
      </c>
      <c r="B596">
        <v>9.546576</v>
      </c>
      <c r="C596">
        <v>4.4051559999999998</v>
      </c>
      <c r="D596">
        <v>0</v>
      </c>
      <c r="E596">
        <v>57021</v>
      </c>
    </row>
    <row r="597" spans="1:5">
      <c r="A597">
        <v>-48.755692000000003</v>
      </c>
      <c r="B597">
        <v>9.8989700000000003</v>
      </c>
      <c r="C597">
        <v>4.3932079999999996</v>
      </c>
      <c r="D597">
        <v>0</v>
      </c>
      <c r="E597">
        <v>57022</v>
      </c>
    </row>
    <row r="598" spans="1:5">
      <c r="A598">
        <v>-48.793197999999997</v>
      </c>
      <c r="B598">
        <v>11.069967</v>
      </c>
      <c r="C598">
        <v>4.3932070000000003</v>
      </c>
      <c r="D598">
        <v>0</v>
      </c>
      <c r="E598">
        <v>57027</v>
      </c>
    </row>
    <row r="599" spans="1:5">
      <c r="A599">
        <v>-47.991669000000002</v>
      </c>
      <c r="B599">
        <v>13.398251</v>
      </c>
      <c r="C599">
        <v>4.3986340000000004</v>
      </c>
      <c r="D599">
        <v>0</v>
      </c>
      <c r="E599">
        <v>57033</v>
      </c>
    </row>
    <row r="600" spans="1:5">
      <c r="A600">
        <v>-48.141143999999997</v>
      </c>
      <c r="B600">
        <v>14.822217999999999</v>
      </c>
      <c r="C600">
        <v>4.3986340000000004</v>
      </c>
      <c r="D600">
        <v>0</v>
      </c>
      <c r="E600">
        <v>57037</v>
      </c>
    </row>
    <row r="601" spans="1:5">
      <c r="A601">
        <v>-48.501984</v>
      </c>
      <c r="B601">
        <v>13.885824</v>
      </c>
      <c r="C601">
        <v>4.3852679999999999</v>
      </c>
      <c r="D601">
        <v>0</v>
      </c>
      <c r="E601">
        <v>57045</v>
      </c>
    </row>
    <row r="602" spans="1:5">
      <c r="A602">
        <v>-48.989578000000002</v>
      </c>
      <c r="B602">
        <v>14.860189999999999</v>
      </c>
      <c r="C602">
        <v>4.4346240000000003</v>
      </c>
      <c r="D602">
        <v>96</v>
      </c>
      <c r="E602">
        <v>57048</v>
      </c>
    </row>
    <row r="603" spans="1:5">
      <c r="A603">
        <v>-49.361572000000002</v>
      </c>
      <c r="B603">
        <v>15.233318000000001</v>
      </c>
      <c r="C603">
        <v>4.4706140000000003</v>
      </c>
      <c r="D603">
        <v>0</v>
      </c>
      <c r="E603">
        <v>57052</v>
      </c>
    </row>
    <row r="604" spans="1:5">
      <c r="A604">
        <v>-50.025131000000002</v>
      </c>
      <c r="B604">
        <v>15.661360999999999</v>
      </c>
      <c r="C604">
        <v>4.4466809999999999</v>
      </c>
      <c r="D604">
        <v>0</v>
      </c>
      <c r="E604">
        <v>57057</v>
      </c>
    </row>
    <row r="605" spans="1:5">
      <c r="A605">
        <v>-50.816924999999998</v>
      </c>
      <c r="B605">
        <v>15.884377000000001</v>
      </c>
      <c r="C605">
        <v>4.474024</v>
      </c>
      <c r="D605">
        <v>0</v>
      </c>
      <c r="E605">
        <v>57060</v>
      </c>
    </row>
    <row r="606" spans="1:5">
      <c r="A606">
        <v>-50.961151000000001</v>
      </c>
      <c r="B606">
        <v>14.230803</v>
      </c>
      <c r="C606">
        <v>4.5122530000000003</v>
      </c>
      <c r="D606">
        <v>0</v>
      </c>
      <c r="E606">
        <v>57063</v>
      </c>
    </row>
    <row r="607" spans="1:5">
      <c r="A607">
        <v>-51.286453000000002</v>
      </c>
      <c r="B607">
        <v>14.512518999999999</v>
      </c>
      <c r="C607">
        <v>4.5242019999999998</v>
      </c>
      <c r="D607">
        <v>0</v>
      </c>
      <c r="E607">
        <v>57068</v>
      </c>
    </row>
    <row r="608" spans="1:5">
      <c r="A608">
        <v>-51.551544</v>
      </c>
      <c r="B608">
        <v>15.004738</v>
      </c>
      <c r="C608">
        <v>4.5002690000000003</v>
      </c>
      <c r="D608">
        <v>224</v>
      </c>
      <c r="E608">
        <v>57071</v>
      </c>
    </row>
    <row r="609" spans="1:5">
      <c r="A609">
        <v>-51.780365000000003</v>
      </c>
      <c r="B609">
        <v>14.454224</v>
      </c>
      <c r="C609">
        <v>4.5340480000000003</v>
      </c>
      <c r="D609">
        <v>64</v>
      </c>
      <c r="E609">
        <v>57075</v>
      </c>
    </row>
    <row r="610" spans="1:5">
      <c r="A610">
        <v>-52.214325000000002</v>
      </c>
      <c r="B610">
        <v>13.364784999999999</v>
      </c>
      <c r="C610">
        <v>4.5242019999999998</v>
      </c>
      <c r="D610">
        <v>0</v>
      </c>
      <c r="E610">
        <v>57079</v>
      </c>
    </row>
    <row r="611" spans="1:5">
      <c r="A611">
        <v>-52.482162000000002</v>
      </c>
      <c r="B611">
        <v>12.991432</v>
      </c>
      <c r="C611">
        <v>4.5649519999999999</v>
      </c>
      <c r="D611">
        <v>96</v>
      </c>
      <c r="E611">
        <v>57083</v>
      </c>
    </row>
    <row r="612" spans="1:5">
      <c r="A612">
        <v>-52.903762999999998</v>
      </c>
      <c r="B612">
        <v>12.094329999999999</v>
      </c>
      <c r="C612">
        <v>4.4773110000000003</v>
      </c>
      <c r="D612">
        <v>32</v>
      </c>
      <c r="E612">
        <v>57086</v>
      </c>
    </row>
    <row r="613" spans="1:5">
      <c r="A613">
        <v>-52.957619000000001</v>
      </c>
      <c r="B613">
        <v>12.498416000000001</v>
      </c>
      <c r="C613">
        <v>4.4773110000000003</v>
      </c>
      <c r="D613">
        <v>96</v>
      </c>
      <c r="E613">
        <v>57090</v>
      </c>
    </row>
    <row r="614" spans="1:5">
      <c r="A614">
        <v>-53.015380999999998</v>
      </c>
      <c r="B614">
        <v>11.613296999999999</v>
      </c>
      <c r="C614">
        <v>4.4871549999999996</v>
      </c>
      <c r="D614">
        <v>32</v>
      </c>
      <c r="E614">
        <v>57095</v>
      </c>
    </row>
    <row r="615" spans="1:5">
      <c r="A615">
        <v>-52.936934999999998</v>
      </c>
      <c r="B615">
        <v>12.636677000000001</v>
      </c>
      <c r="C615">
        <v>4.5747970000000002</v>
      </c>
      <c r="D615">
        <v>224</v>
      </c>
      <c r="E615">
        <v>57098</v>
      </c>
    </row>
    <row r="616" spans="1:5">
      <c r="A616">
        <v>-52.751967999999998</v>
      </c>
      <c r="B616">
        <v>12.369904</v>
      </c>
      <c r="C616">
        <v>4.456912</v>
      </c>
      <c r="D616">
        <v>0</v>
      </c>
      <c r="E616">
        <v>57105</v>
      </c>
    </row>
    <row r="617" spans="1:5">
      <c r="A617">
        <v>-52.900283999999999</v>
      </c>
      <c r="B617">
        <v>12.885342</v>
      </c>
      <c r="C617">
        <v>4.4287400000000003</v>
      </c>
      <c r="D617">
        <v>0</v>
      </c>
      <c r="E617">
        <v>57106</v>
      </c>
    </row>
    <row r="618" spans="1:5">
      <c r="A618">
        <v>-53.280647000000002</v>
      </c>
      <c r="B618">
        <v>11.450646000000001</v>
      </c>
      <c r="C618">
        <v>4.4385839999999996</v>
      </c>
      <c r="D618">
        <v>0</v>
      </c>
      <c r="E618">
        <v>57110</v>
      </c>
    </row>
    <row r="619" spans="1:5">
      <c r="A619">
        <v>-51.368546000000002</v>
      </c>
      <c r="B619">
        <v>9.5819720000000004</v>
      </c>
      <c r="C619">
        <v>4.4883879999999996</v>
      </c>
      <c r="D619">
        <v>0</v>
      </c>
      <c r="E619">
        <v>57116</v>
      </c>
    </row>
    <row r="620" spans="1:5">
      <c r="A620">
        <v>-49.833388999999997</v>
      </c>
      <c r="B620">
        <v>8.1737939999999991</v>
      </c>
      <c r="C620">
        <v>4.4127599999999996</v>
      </c>
      <c r="D620">
        <v>96</v>
      </c>
      <c r="E620">
        <v>57119</v>
      </c>
    </row>
    <row r="621" spans="1:5">
      <c r="A621">
        <v>-47.863357999999998</v>
      </c>
      <c r="B621">
        <v>8.4352440000000009</v>
      </c>
      <c r="C621">
        <v>4.4399810000000004</v>
      </c>
      <c r="D621">
        <v>0</v>
      </c>
      <c r="E621">
        <v>57126</v>
      </c>
    </row>
    <row r="622" spans="1:5">
      <c r="A622">
        <v>-49.861114999999998</v>
      </c>
      <c r="B622">
        <v>9.8356010000000005</v>
      </c>
      <c r="C622">
        <v>4.4897850000000004</v>
      </c>
      <c r="D622">
        <v>0</v>
      </c>
      <c r="E622">
        <v>57130</v>
      </c>
    </row>
    <row r="623" spans="1:5">
      <c r="A623">
        <v>-51.408157000000003</v>
      </c>
      <c r="B623">
        <v>9.0884889999999992</v>
      </c>
      <c r="C623">
        <v>4.5009980000000001</v>
      </c>
      <c r="D623">
        <v>0</v>
      </c>
      <c r="E623">
        <v>57132</v>
      </c>
    </row>
    <row r="624" spans="1:5">
      <c r="A624">
        <v>-51.889633000000003</v>
      </c>
      <c r="B624">
        <v>8.5257050000000003</v>
      </c>
      <c r="C624">
        <v>4.4586129999999997</v>
      </c>
      <c r="D624">
        <v>0</v>
      </c>
      <c r="E624">
        <v>57136</v>
      </c>
    </row>
    <row r="625" spans="1:5">
      <c r="A625">
        <v>-51.277054</v>
      </c>
      <c r="B625">
        <v>10.109113000000001</v>
      </c>
      <c r="C625">
        <v>4.5020579999999999</v>
      </c>
      <c r="D625">
        <v>0</v>
      </c>
      <c r="E625">
        <v>57140</v>
      </c>
    </row>
    <row r="626" spans="1:5">
      <c r="A626">
        <v>-50.599594000000003</v>
      </c>
      <c r="B626">
        <v>10.199826</v>
      </c>
      <c r="C626">
        <v>4.4823659999999999</v>
      </c>
      <c r="D626">
        <v>128</v>
      </c>
      <c r="E626">
        <v>57146</v>
      </c>
    </row>
    <row r="627" spans="1:5">
      <c r="A627">
        <v>-49.956893999999998</v>
      </c>
      <c r="B627">
        <v>11.420161</v>
      </c>
      <c r="C627">
        <v>4.5152489999999998</v>
      </c>
      <c r="D627">
        <v>0</v>
      </c>
      <c r="E627">
        <v>57147</v>
      </c>
    </row>
    <row r="628" spans="1:5">
      <c r="A628">
        <v>-50.177993999999998</v>
      </c>
      <c r="B628">
        <v>11.232139</v>
      </c>
      <c r="C628">
        <v>4.4500679999999999</v>
      </c>
      <c r="D628">
        <v>0</v>
      </c>
      <c r="E628">
        <v>57150</v>
      </c>
    </row>
    <row r="629" spans="1:5">
      <c r="A629">
        <v>-50.704987000000003</v>
      </c>
      <c r="B629">
        <v>12.700438999999999</v>
      </c>
      <c r="C629">
        <v>4.490818</v>
      </c>
      <c r="D629">
        <v>96</v>
      </c>
      <c r="E629">
        <v>57157</v>
      </c>
    </row>
    <row r="630" spans="1:5">
      <c r="A630">
        <v>-50.766967999999999</v>
      </c>
      <c r="B630">
        <v>13.524813</v>
      </c>
      <c r="C630">
        <v>4.4665990000000004</v>
      </c>
      <c r="D630">
        <v>0</v>
      </c>
      <c r="E630">
        <v>57160</v>
      </c>
    </row>
    <row r="631" spans="1:5">
      <c r="A631">
        <v>-51.041626000000001</v>
      </c>
      <c r="B631">
        <v>12.419415000000001</v>
      </c>
      <c r="C631">
        <v>4.4826959999999998</v>
      </c>
      <c r="D631">
        <v>0</v>
      </c>
      <c r="E631">
        <v>57162</v>
      </c>
    </row>
    <row r="632" spans="1:5">
      <c r="A632">
        <v>-51.056091000000002</v>
      </c>
      <c r="B632">
        <v>11.392806999999999</v>
      </c>
      <c r="C632">
        <v>4.4932080000000001</v>
      </c>
      <c r="D632">
        <v>0</v>
      </c>
      <c r="E632">
        <v>57167</v>
      </c>
    </row>
    <row r="633" spans="1:5">
      <c r="A633">
        <v>-50.551009999999998</v>
      </c>
      <c r="B633">
        <v>12.035821</v>
      </c>
      <c r="C633">
        <v>4.5156689999999999</v>
      </c>
      <c r="D633">
        <v>0</v>
      </c>
      <c r="E633">
        <v>57171</v>
      </c>
    </row>
    <row r="634" spans="1:5">
      <c r="A634">
        <v>-49.044860999999997</v>
      </c>
      <c r="B634">
        <v>11.506266999999999</v>
      </c>
      <c r="C634">
        <v>4.5319669999999999</v>
      </c>
      <c r="D634">
        <v>0</v>
      </c>
      <c r="E634">
        <v>57175</v>
      </c>
    </row>
    <row r="635" spans="1:5">
      <c r="A635">
        <v>-48.551330999999998</v>
      </c>
      <c r="B635">
        <v>11.747309</v>
      </c>
      <c r="C635">
        <v>4.5657449999999997</v>
      </c>
      <c r="D635">
        <v>0</v>
      </c>
      <c r="E635">
        <v>57179</v>
      </c>
    </row>
    <row r="636" spans="1:5">
      <c r="A636">
        <v>-48.332382000000003</v>
      </c>
      <c r="B636">
        <v>11.777998999999999</v>
      </c>
      <c r="C636">
        <v>4.532813</v>
      </c>
      <c r="D636">
        <v>0</v>
      </c>
      <c r="E636">
        <v>57182</v>
      </c>
    </row>
    <row r="637" spans="1:5">
      <c r="A637">
        <v>-48.578369000000002</v>
      </c>
      <c r="B637">
        <v>10.782382999999999</v>
      </c>
      <c r="C637">
        <v>4.5375719999999999</v>
      </c>
      <c r="D637">
        <v>0</v>
      </c>
      <c r="E637">
        <v>57183</v>
      </c>
    </row>
    <row r="638" spans="1:5">
      <c r="A638">
        <v>-48.615189000000001</v>
      </c>
      <c r="B638">
        <v>9.8983000000000008</v>
      </c>
      <c r="C638">
        <v>4.5116310000000004</v>
      </c>
      <c r="D638">
        <v>0</v>
      </c>
      <c r="E638">
        <v>57190</v>
      </c>
    </row>
    <row r="639" spans="1:5">
      <c r="A639">
        <v>-49.062714</v>
      </c>
      <c r="B639">
        <v>10.414777000000001</v>
      </c>
      <c r="C639">
        <v>4.5852690000000003</v>
      </c>
      <c r="D639">
        <v>224</v>
      </c>
      <c r="E639">
        <v>57191</v>
      </c>
    </row>
    <row r="640" spans="1:5">
      <c r="A640">
        <v>-48.600600999999997</v>
      </c>
      <c r="B640">
        <v>9.5114359999999998</v>
      </c>
      <c r="C640">
        <v>4.564235</v>
      </c>
      <c r="D640">
        <v>0</v>
      </c>
      <c r="E640">
        <v>57196</v>
      </c>
    </row>
    <row r="641" spans="1:5">
      <c r="A641">
        <v>-47.542769999999997</v>
      </c>
      <c r="B641">
        <v>9.6072659999999992</v>
      </c>
      <c r="C641">
        <v>4.4953130000000003</v>
      </c>
      <c r="D641">
        <v>0</v>
      </c>
      <c r="E641">
        <v>57200</v>
      </c>
    </row>
    <row r="642" spans="1:5">
      <c r="A642">
        <v>-47.792847000000002</v>
      </c>
      <c r="B642">
        <v>9.8024629999999995</v>
      </c>
      <c r="C642">
        <v>4.4953130000000003</v>
      </c>
      <c r="D642">
        <v>0</v>
      </c>
      <c r="E642">
        <v>57202</v>
      </c>
    </row>
    <row r="643" spans="1:5">
      <c r="A643">
        <v>-47.443038999999999</v>
      </c>
      <c r="B643">
        <v>10.70829</v>
      </c>
      <c r="C643">
        <v>4.4662949999999997</v>
      </c>
      <c r="D643">
        <v>0</v>
      </c>
      <c r="E643">
        <v>57205</v>
      </c>
    </row>
    <row r="644" spans="1:5">
      <c r="A644">
        <v>-48.130935999999998</v>
      </c>
      <c r="B644">
        <v>10.042956</v>
      </c>
      <c r="C644">
        <v>4.4011139999999997</v>
      </c>
      <c r="D644">
        <v>0</v>
      </c>
      <c r="E644">
        <v>57208</v>
      </c>
    </row>
    <row r="645" spans="1:5">
      <c r="A645">
        <v>-48.003174000000001</v>
      </c>
      <c r="B645">
        <v>9.4213240000000003</v>
      </c>
      <c r="C645">
        <v>4.4168019999999997</v>
      </c>
      <c r="D645">
        <v>0</v>
      </c>
      <c r="E645">
        <v>57216</v>
      </c>
    </row>
    <row r="646" spans="1:5">
      <c r="A646">
        <v>-48.340881000000003</v>
      </c>
      <c r="B646">
        <v>8.8620669999999997</v>
      </c>
      <c r="C646">
        <v>4.38863</v>
      </c>
      <c r="D646">
        <v>0</v>
      </c>
      <c r="E646">
        <v>57219</v>
      </c>
    </row>
    <row r="647" spans="1:5">
      <c r="A647">
        <v>-49.591507</v>
      </c>
      <c r="B647">
        <v>8.8439920000000001</v>
      </c>
      <c r="C647">
        <v>4.3394000000000004</v>
      </c>
      <c r="D647">
        <v>0</v>
      </c>
      <c r="E647">
        <v>57226</v>
      </c>
    </row>
    <row r="648" spans="1:5">
      <c r="A648">
        <v>-49.758620999999998</v>
      </c>
      <c r="B648">
        <v>9.7997789999999991</v>
      </c>
      <c r="C648">
        <v>4.2807769999999996</v>
      </c>
      <c r="D648">
        <v>0</v>
      </c>
      <c r="E648">
        <v>57227</v>
      </c>
    </row>
    <row r="649" spans="1:5">
      <c r="A649">
        <v>-48.968643</v>
      </c>
      <c r="B649">
        <v>9.5793379999999999</v>
      </c>
      <c r="C649">
        <v>4.2610859999999997</v>
      </c>
      <c r="D649">
        <v>0</v>
      </c>
      <c r="E649">
        <v>57231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6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29.599640000000001</v>
      </c>
      <c r="B2">
        <v>9.1009790000000006</v>
      </c>
      <c r="C2">
        <v>5.2664999999999997E-2</v>
      </c>
      <c r="D2">
        <v>0</v>
      </c>
      <c r="E2">
        <v>54668</v>
      </c>
    </row>
    <row r="3" spans="1:5">
      <c r="A3">
        <v>31.152725</v>
      </c>
      <c r="B3">
        <v>10.124010999999999</v>
      </c>
      <c r="C3">
        <v>9.3466999999999995E-2</v>
      </c>
      <c r="D3">
        <v>0</v>
      </c>
      <c r="E3">
        <v>54670</v>
      </c>
    </row>
    <row r="4" spans="1:5">
      <c r="A4">
        <v>19.225860999999998</v>
      </c>
      <c r="B4">
        <v>9.2386929999999996</v>
      </c>
      <c r="C4">
        <v>0.134268</v>
      </c>
      <c r="D4">
        <v>0</v>
      </c>
      <c r="E4">
        <v>54674</v>
      </c>
    </row>
    <row r="5" spans="1:5">
      <c r="A5">
        <v>18.582992999999998</v>
      </c>
      <c r="B5">
        <v>6.903689</v>
      </c>
      <c r="C5">
        <v>0.16050600000000001</v>
      </c>
      <c r="D5">
        <v>0</v>
      </c>
      <c r="E5">
        <v>54676</v>
      </c>
    </row>
    <row r="6" spans="1:5">
      <c r="A6">
        <v>19.069153</v>
      </c>
      <c r="B6">
        <v>6.4449459999999998</v>
      </c>
      <c r="C6">
        <v>0.20879800000000001</v>
      </c>
      <c r="D6">
        <v>0</v>
      </c>
      <c r="E6">
        <v>54677</v>
      </c>
    </row>
    <row r="7" spans="1:5">
      <c r="A7">
        <v>22.566727</v>
      </c>
      <c r="B7">
        <v>6.0481049999999996</v>
      </c>
      <c r="C7">
        <v>0.24021300000000001</v>
      </c>
      <c r="D7">
        <v>0</v>
      </c>
      <c r="E7">
        <v>54681</v>
      </c>
    </row>
    <row r="8" spans="1:5">
      <c r="A8">
        <v>25.106933999999999</v>
      </c>
      <c r="B8">
        <v>5.7112020000000001</v>
      </c>
      <c r="C8">
        <v>0.26415100000000002</v>
      </c>
      <c r="D8">
        <v>0</v>
      </c>
      <c r="E8">
        <v>54683</v>
      </c>
    </row>
    <row r="9" spans="1:5">
      <c r="A9">
        <v>26.257446000000002</v>
      </c>
      <c r="B9">
        <v>6.1905060000000001</v>
      </c>
      <c r="C9">
        <v>0.29038999999999998</v>
      </c>
      <c r="D9">
        <v>0</v>
      </c>
      <c r="E9">
        <v>54684</v>
      </c>
    </row>
    <row r="10" spans="1:5">
      <c r="A10">
        <v>28.140059999999998</v>
      </c>
      <c r="B10">
        <v>6.0044680000000001</v>
      </c>
      <c r="C10">
        <v>0.33119100000000001</v>
      </c>
      <c r="D10">
        <v>0</v>
      </c>
      <c r="E10">
        <v>54688</v>
      </c>
    </row>
    <row r="11" spans="1:5">
      <c r="A11">
        <v>29.188811999999999</v>
      </c>
      <c r="B11">
        <v>6.5188670000000002</v>
      </c>
      <c r="C11">
        <v>0.37948300000000001</v>
      </c>
      <c r="D11">
        <v>0</v>
      </c>
      <c r="E11">
        <v>54692</v>
      </c>
    </row>
    <row r="12" spans="1:5">
      <c r="A12">
        <v>29.326324</v>
      </c>
      <c r="B12">
        <v>6.1745340000000004</v>
      </c>
      <c r="C12">
        <v>0.41692200000000001</v>
      </c>
      <c r="D12">
        <v>0</v>
      </c>
      <c r="E12">
        <v>54693</v>
      </c>
    </row>
    <row r="13" spans="1:5">
      <c r="A13">
        <v>27.973372999999999</v>
      </c>
      <c r="B13">
        <v>6.1120450000000002</v>
      </c>
      <c r="C13">
        <v>0.44316100000000003</v>
      </c>
      <c r="D13">
        <v>0</v>
      </c>
      <c r="E13">
        <v>54697</v>
      </c>
    </row>
    <row r="14" spans="1:5">
      <c r="A14">
        <v>27.344818</v>
      </c>
      <c r="B14">
        <v>6.4391949999999998</v>
      </c>
      <c r="C14">
        <v>0.483962</v>
      </c>
      <c r="D14">
        <v>0</v>
      </c>
      <c r="E14">
        <v>54699</v>
      </c>
    </row>
    <row r="15" spans="1:5">
      <c r="A15">
        <v>26.676193000000001</v>
      </c>
      <c r="B15">
        <v>6.5058490000000004</v>
      </c>
      <c r="C15">
        <v>0.54086100000000004</v>
      </c>
      <c r="D15">
        <v>96</v>
      </c>
      <c r="E15">
        <v>54701</v>
      </c>
    </row>
    <row r="16" spans="1:5">
      <c r="A16">
        <v>26.492263999999999</v>
      </c>
      <c r="B16">
        <v>7.1980029999999999</v>
      </c>
      <c r="C16">
        <v>0.59775900000000004</v>
      </c>
      <c r="D16">
        <v>0</v>
      </c>
      <c r="E16">
        <v>54702</v>
      </c>
    </row>
    <row r="17" spans="1:5">
      <c r="A17">
        <v>25.931946</v>
      </c>
      <c r="B17">
        <v>7.7115859999999996</v>
      </c>
      <c r="C17">
        <v>0.62648499999999996</v>
      </c>
      <c r="D17">
        <v>0</v>
      </c>
      <c r="E17">
        <v>54704</v>
      </c>
    </row>
    <row r="18" spans="1:5">
      <c r="A18">
        <v>25.569762999999998</v>
      </c>
      <c r="B18">
        <v>7.5632089999999996</v>
      </c>
      <c r="C18">
        <v>0.65521200000000002</v>
      </c>
      <c r="D18">
        <v>0</v>
      </c>
      <c r="E18">
        <v>54708</v>
      </c>
    </row>
    <row r="19" spans="1:5">
      <c r="A19">
        <v>24.660094999999998</v>
      </c>
      <c r="B19">
        <v>8.6994089999999993</v>
      </c>
      <c r="C19">
        <v>0.71687000000000001</v>
      </c>
      <c r="D19">
        <v>0</v>
      </c>
      <c r="E19">
        <v>54709</v>
      </c>
    </row>
    <row r="20" spans="1:5">
      <c r="A20">
        <v>23.264434999999999</v>
      </c>
      <c r="B20">
        <v>9.0895790000000005</v>
      </c>
      <c r="C20">
        <v>0.74559600000000004</v>
      </c>
      <c r="D20">
        <v>0</v>
      </c>
      <c r="E20">
        <v>54711</v>
      </c>
    </row>
    <row r="21" spans="1:5">
      <c r="A21">
        <v>21.906753999999999</v>
      </c>
      <c r="B21">
        <v>9.2726740000000003</v>
      </c>
      <c r="C21">
        <v>0.77432199999999995</v>
      </c>
      <c r="D21">
        <v>0</v>
      </c>
      <c r="E21">
        <v>54715</v>
      </c>
    </row>
    <row r="22" spans="1:5">
      <c r="A22">
        <v>22.072020999999999</v>
      </c>
      <c r="B22">
        <v>9.7248610000000006</v>
      </c>
      <c r="C22">
        <v>0.80573700000000004</v>
      </c>
      <c r="D22">
        <v>0</v>
      </c>
      <c r="E22">
        <v>54716</v>
      </c>
    </row>
    <row r="23" spans="1:5">
      <c r="A23">
        <v>22.610077</v>
      </c>
      <c r="B23">
        <v>10.029795999999999</v>
      </c>
      <c r="C23">
        <v>0.83446299999999995</v>
      </c>
      <c r="D23">
        <v>0</v>
      </c>
      <c r="E23">
        <v>54717</v>
      </c>
    </row>
    <row r="24" spans="1:5">
      <c r="A24">
        <v>23.341094999999999</v>
      </c>
      <c r="B24">
        <v>9.917719</v>
      </c>
      <c r="C24">
        <v>0.88275499999999996</v>
      </c>
      <c r="D24">
        <v>0</v>
      </c>
      <c r="E24">
        <v>54720</v>
      </c>
    </row>
    <row r="25" spans="1:5">
      <c r="A25">
        <v>25.907135</v>
      </c>
      <c r="B25">
        <v>9.818365</v>
      </c>
      <c r="C25">
        <v>0.94949799999999995</v>
      </c>
      <c r="D25">
        <v>0</v>
      </c>
      <c r="E25">
        <v>54722</v>
      </c>
    </row>
    <row r="26" spans="1:5">
      <c r="A26">
        <v>27.263855</v>
      </c>
      <c r="B26">
        <v>9.3273969999999995</v>
      </c>
      <c r="C26">
        <v>0.97822500000000001</v>
      </c>
      <c r="D26">
        <v>0</v>
      </c>
      <c r="E26">
        <v>54723</v>
      </c>
    </row>
    <row r="27" spans="1:5">
      <c r="A27">
        <v>28.259429999999998</v>
      </c>
      <c r="B27">
        <v>8.9178580000000007</v>
      </c>
      <c r="C27">
        <v>1.0021629999999999</v>
      </c>
      <c r="D27">
        <v>0</v>
      </c>
      <c r="E27">
        <v>54725</v>
      </c>
    </row>
    <row r="28" spans="1:5">
      <c r="A28">
        <v>28.257995999999999</v>
      </c>
      <c r="B28">
        <v>9.3121189999999991</v>
      </c>
      <c r="C28">
        <v>1.0396030000000001</v>
      </c>
      <c r="D28">
        <v>0</v>
      </c>
      <c r="E28">
        <v>54726</v>
      </c>
    </row>
    <row r="29" spans="1:5">
      <c r="A29">
        <v>28.193619000000002</v>
      </c>
      <c r="B29">
        <v>8.8304410000000004</v>
      </c>
      <c r="C29">
        <v>1.0683290000000001</v>
      </c>
      <c r="D29">
        <v>0</v>
      </c>
      <c r="E29">
        <v>54728</v>
      </c>
    </row>
    <row r="30" spans="1:5">
      <c r="A30">
        <v>27.916381999999999</v>
      </c>
      <c r="B30">
        <v>8.6541789999999992</v>
      </c>
      <c r="C30">
        <v>1.097056</v>
      </c>
      <c r="D30">
        <v>32</v>
      </c>
      <c r="E30">
        <v>54730</v>
      </c>
    </row>
    <row r="31" spans="1:5">
      <c r="A31">
        <v>27.975646999999999</v>
      </c>
      <c r="B31">
        <v>8.1736900000000006</v>
      </c>
      <c r="C31">
        <v>1.1378569999999999</v>
      </c>
      <c r="D31">
        <v>0</v>
      </c>
      <c r="E31">
        <v>54733</v>
      </c>
    </row>
    <row r="32" spans="1:5">
      <c r="A32">
        <v>28.149521</v>
      </c>
      <c r="B32">
        <v>6.1046250000000004</v>
      </c>
      <c r="C32">
        <v>1.1665829999999999</v>
      </c>
      <c r="D32">
        <v>0</v>
      </c>
      <c r="E32">
        <v>54737</v>
      </c>
    </row>
    <row r="33" spans="1:5">
      <c r="A33">
        <v>28.104445999999999</v>
      </c>
      <c r="B33">
        <v>5.8695659999999998</v>
      </c>
      <c r="C33">
        <v>1.1953100000000001</v>
      </c>
      <c r="D33">
        <v>0</v>
      </c>
      <c r="E33">
        <v>54748</v>
      </c>
    </row>
    <row r="34" spans="1:5">
      <c r="A34">
        <v>27.982970999999999</v>
      </c>
      <c r="B34">
        <v>5.5305270000000002</v>
      </c>
      <c r="C34">
        <v>1.2327490000000001</v>
      </c>
      <c r="D34">
        <v>0</v>
      </c>
      <c r="E34">
        <v>54749</v>
      </c>
    </row>
    <row r="35" spans="1:5">
      <c r="A35">
        <v>26.196425999999999</v>
      </c>
      <c r="B35">
        <v>6.183808</v>
      </c>
      <c r="C35">
        <v>1.261476</v>
      </c>
      <c r="D35">
        <v>224</v>
      </c>
      <c r="E35">
        <v>54753</v>
      </c>
    </row>
    <row r="36" spans="1:5">
      <c r="A36">
        <v>28.049942000000001</v>
      </c>
      <c r="B36">
        <v>5.9127559999999999</v>
      </c>
      <c r="C36">
        <v>1.287714</v>
      </c>
      <c r="D36">
        <v>0</v>
      </c>
      <c r="E36">
        <v>54756</v>
      </c>
    </row>
    <row r="37" spans="1:5">
      <c r="A37">
        <v>27.068100000000001</v>
      </c>
      <c r="B37">
        <v>6.4058000000000002</v>
      </c>
      <c r="C37">
        <v>1.328516</v>
      </c>
      <c r="D37">
        <v>0</v>
      </c>
      <c r="E37">
        <v>54761</v>
      </c>
    </row>
    <row r="38" spans="1:5">
      <c r="A38">
        <v>26.827193999999999</v>
      </c>
      <c r="B38">
        <v>5.3442030000000003</v>
      </c>
      <c r="C38">
        <v>1.3572420000000001</v>
      </c>
      <c r="D38">
        <v>224</v>
      </c>
      <c r="E38">
        <v>54765</v>
      </c>
    </row>
    <row r="39" spans="1:5">
      <c r="A39">
        <v>27.947281</v>
      </c>
      <c r="B39">
        <v>5.1656120000000003</v>
      </c>
      <c r="C39">
        <v>1.3886559999999999</v>
      </c>
      <c r="D39">
        <v>0</v>
      </c>
      <c r="E39">
        <v>54768</v>
      </c>
    </row>
    <row r="40" spans="1:5">
      <c r="A40">
        <v>27.700607000000002</v>
      </c>
      <c r="B40">
        <v>5.3075080000000003</v>
      </c>
      <c r="C40">
        <v>1.4294579999999999</v>
      </c>
      <c r="D40">
        <v>0</v>
      </c>
      <c r="E40">
        <v>54772</v>
      </c>
    </row>
    <row r="41" spans="1:5">
      <c r="A41">
        <v>27.482558999999998</v>
      </c>
      <c r="B41">
        <v>5.4522089999999999</v>
      </c>
      <c r="C41">
        <v>1.4581839999999999</v>
      </c>
      <c r="D41">
        <v>0</v>
      </c>
      <c r="E41">
        <v>54777</v>
      </c>
    </row>
    <row r="42" spans="1:5">
      <c r="A42">
        <v>27.472197999999999</v>
      </c>
      <c r="B42">
        <v>5.0556910000000004</v>
      </c>
      <c r="C42">
        <v>1.48691</v>
      </c>
      <c r="D42">
        <v>0</v>
      </c>
      <c r="E42">
        <v>54781</v>
      </c>
    </row>
    <row r="43" spans="1:5">
      <c r="A43">
        <v>28.902968999999999</v>
      </c>
      <c r="B43">
        <v>5.4122450000000004</v>
      </c>
      <c r="C43">
        <v>1.5590809999999999</v>
      </c>
      <c r="D43">
        <v>0</v>
      </c>
      <c r="E43">
        <v>54789</v>
      </c>
    </row>
    <row r="44" spans="1:5">
      <c r="A44">
        <v>30.015288999999999</v>
      </c>
      <c r="B44">
        <v>6.1735819999999997</v>
      </c>
      <c r="C44">
        <v>1.587807</v>
      </c>
      <c r="D44">
        <v>0</v>
      </c>
      <c r="E44">
        <v>54791</v>
      </c>
    </row>
    <row r="45" spans="1:5">
      <c r="A45">
        <v>30.527054</v>
      </c>
      <c r="B45">
        <v>6.7396969999999996</v>
      </c>
      <c r="C45">
        <v>1.6221220000000001</v>
      </c>
      <c r="D45">
        <v>0</v>
      </c>
      <c r="E45">
        <v>54795</v>
      </c>
    </row>
    <row r="46" spans="1:5">
      <c r="A46">
        <v>30.096954</v>
      </c>
      <c r="B46">
        <v>7.0839499999999997</v>
      </c>
      <c r="C46">
        <v>1.6508480000000001</v>
      </c>
      <c r="D46">
        <v>0</v>
      </c>
      <c r="E46">
        <v>54799</v>
      </c>
    </row>
    <row r="47" spans="1:5">
      <c r="A47">
        <v>30.18045</v>
      </c>
      <c r="B47">
        <v>8.0742039999999999</v>
      </c>
      <c r="C47">
        <v>1.6770860000000001</v>
      </c>
      <c r="D47">
        <v>0</v>
      </c>
      <c r="E47">
        <v>54802</v>
      </c>
    </row>
    <row r="48" spans="1:5">
      <c r="A48">
        <v>29.970244999999998</v>
      </c>
      <c r="B48">
        <v>7.7673800000000002</v>
      </c>
      <c r="C48">
        <v>1.705813</v>
      </c>
      <c r="D48">
        <v>0</v>
      </c>
      <c r="E48">
        <v>54808</v>
      </c>
    </row>
    <row r="49" spans="1:5">
      <c r="A49">
        <v>29.633178999999998</v>
      </c>
      <c r="B49">
        <v>7.5394370000000004</v>
      </c>
      <c r="C49">
        <v>1.729751</v>
      </c>
      <c r="D49">
        <v>0</v>
      </c>
      <c r="E49">
        <v>54812</v>
      </c>
    </row>
    <row r="50" spans="1:5">
      <c r="A50">
        <v>30.287047999999999</v>
      </c>
      <c r="B50">
        <v>7.8908370000000003</v>
      </c>
      <c r="C50">
        <v>1.801922</v>
      </c>
      <c r="D50">
        <v>0</v>
      </c>
      <c r="E50">
        <v>54815</v>
      </c>
    </row>
    <row r="51" spans="1:5">
      <c r="A51">
        <v>30.733077999999999</v>
      </c>
      <c r="B51">
        <v>7.5279579999999999</v>
      </c>
      <c r="C51">
        <v>1.8427230000000001</v>
      </c>
      <c r="D51">
        <v>0</v>
      </c>
      <c r="E51">
        <v>54818</v>
      </c>
    </row>
    <row r="52" spans="1:5">
      <c r="A52">
        <v>29.246811000000001</v>
      </c>
      <c r="B52">
        <v>8.1524579999999993</v>
      </c>
      <c r="C52">
        <v>1.8910149999999999</v>
      </c>
      <c r="D52">
        <v>0</v>
      </c>
      <c r="E52">
        <v>54822</v>
      </c>
    </row>
    <row r="53" spans="1:5">
      <c r="A53">
        <v>28.077316</v>
      </c>
      <c r="B53">
        <v>8.7081420000000005</v>
      </c>
      <c r="C53">
        <v>1.963185</v>
      </c>
      <c r="D53">
        <v>0</v>
      </c>
      <c r="E53">
        <v>54827</v>
      </c>
    </row>
    <row r="54" spans="1:5">
      <c r="A54">
        <v>26.912872</v>
      </c>
      <c r="B54">
        <v>8.4442450000000004</v>
      </c>
      <c r="C54">
        <v>1.9919119999999999</v>
      </c>
      <c r="D54">
        <v>0</v>
      </c>
      <c r="E54">
        <v>54831</v>
      </c>
    </row>
    <row r="55" spans="1:5">
      <c r="A55">
        <v>24.291976999999999</v>
      </c>
      <c r="B55">
        <v>9.5926439999999999</v>
      </c>
      <c r="C55">
        <v>2.026227</v>
      </c>
      <c r="D55">
        <v>96</v>
      </c>
      <c r="E55">
        <v>54837</v>
      </c>
    </row>
    <row r="56" spans="1:5">
      <c r="A56">
        <v>22.512267999999999</v>
      </c>
      <c r="B56">
        <v>9.9282059999999994</v>
      </c>
      <c r="C56">
        <v>2.0576409999999998</v>
      </c>
      <c r="D56">
        <v>0</v>
      </c>
      <c r="E56">
        <v>54840</v>
      </c>
    </row>
    <row r="57" spans="1:5">
      <c r="A57">
        <v>21.576889000000001</v>
      </c>
      <c r="B57">
        <v>12.235106</v>
      </c>
      <c r="C57">
        <v>2.0863670000000001</v>
      </c>
      <c r="D57">
        <v>0</v>
      </c>
      <c r="E57">
        <v>54843</v>
      </c>
    </row>
    <row r="58" spans="1:5">
      <c r="A58">
        <v>23.418776999999999</v>
      </c>
      <c r="B58">
        <v>11.722124000000001</v>
      </c>
      <c r="C58">
        <v>2.115094</v>
      </c>
      <c r="D58">
        <v>0</v>
      </c>
      <c r="E58">
        <v>54854</v>
      </c>
    </row>
    <row r="59" spans="1:5">
      <c r="A59">
        <v>25.189361999999999</v>
      </c>
      <c r="B59">
        <v>10.997960000000001</v>
      </c>
      <c r="C59">
        <v>2.1558950000000001</v>
      </c>
      <c r="D59">
        <v>0</v>
      </c>
      <c r="E59">
        <v>54856</v>
      </c>
    </row>
    <row r="60" spans="1:5">
      <c r="A60">
        <v>25.885376000000001</v>
      </c>
      <c r="B60">
        <v>9.4718029999999995</v>
      </c>
      <c r="C60">
        <v>2.1846209999999999</v>
      </c>
      <c r="D60">
        <v>0</v>
      </c>
      <c r="E60">
        <v>54859</v>
      </c>
    </row>
    <row r="61" spans="1:5">
      <c r="A61">
        <v>26.720215</v>
      </c>
      <c r="B61">
        <v>9.4128270000000001</v>
      </c>
      <c r="C61">
        <v>2.1846209999999999</v>
      </c>
      <c r="D61">
        <v>0</v>
      </c>
      <c r="E61">
        <v>54864</v>
      </c>
    </row>
    <row r="62" spans="1:5">
      <c r="A62">
        <v>27.181244</v>
      </c>
      <c r="B62">
        <v>10.094201999999999</v>
      </c>
      <c r="C62">
        <v>2.1981220000000001</v>
      </c>
      <c r="D62">
        <v>0</v>
      </c>
      <c r="E62">
        <v>54865</v>
      </c>
    </row>
    <row r="63" spans="1:5">
      <c r="A63">
        <v>27.893234</v>
      </c>
      <c r="B63">
        <v>9.7784429999999993</v>
      </c>
      <c r="C63">
        <v>2.1916350000000002</v>
      </c>
      <c r="D63">
        <v>0</v>
      </c>
      <c r="E63">
        <v>54872</v>
      </c>
    </row>
    <row r="64" spans="1:5">
      <c r="A64">
        <v>25.859923999999999</v>
      </c>
      <c r="B64">
        <v>9.0140890000000002</v>
      </c>
      <c r="C64">
        <v>2.22879</v>
      </c>
      <c r="D64">
        <v>0</v>
      </c>
      <c r="E64">
        <v>54873</v>
      </c>
    </row>
    <row r="65" spans="1:5">
      <c r="A65">
        <v>25.274994</v>
      </c>
      <c r="B65">
        <v>8.6169600000000006</v>
      </c>
      <c r="C65">
        <v>2.2312780000000001</v>
      </c>
      <c r="D65">
        <v>0</v>
      </c>
      <c r="E65">
        <v>54877</v>
      </c>
    </row>
    <row r="66" spans="1:5">
      <c r="A66">
        <v>25.217055999999999</v>
      </c>
      <c r="B66">
        <v>8.0200619999999994</v>
      </c>
      <c r="C66">
        <v>2.2173020000000001</v>
      </c>
      <c r="D66">
        <v>0</v>
      </c>
      <c r="E66">
        <v>54882</v>
      </c>
    </row>
    <row r="67" spans="1:5">
      <c r="A67">
        <v>25.092865</v>
      </c>
      <c r="B67">
        <v>8.5545620000000007</v>
      </c>
      <c r="C67">
        <v>2.2146129999999999</v>
      </c>
      <c r="D67">
        <v>0</v>
      </c>
      <c r="E67">
        <v>54884</v>
      </c>
    </row>
    <row r="68" spans="1:5">
      <c r="A68">
        <v>25.906555000000001</v>
      </c>
      <c r="B68">
        <v>8.4027349999999998</v>
      </c>
      <c r="C68">
        <v>2.2281140000000001</v>
      </c>
      <c r="D68">
        <v>128</v>
      </c>
      <c r="E68">
        <v>54890</v>
      </c>
    </row>
    <row r="69" spans="1:5">
      <c r="A69">
        <v>26.495850000000001</v>
      </c>
      <c r="B69">
        <v>9.0237789999999993</v>
      </c>
      <c r="C69">
        <v>2.2306020000000002</v>
      </c>
      <c r="D69">
        <v>0</v>
      </c>
      <c r="E69">
        <v>54894</v>
      </c>
    </row>
    <row r="70" spans="1:5">
      <c r="A70">
        <v>26.306549</v>
      </c>
      <c r="B70">
        <v>7.7911359999999998</v>
      </c>
      <c r="C70">
        <v>2.2185269999999999</v>
      </c>
      <c r="D70">
        <v>0</v>
      </c>
      <c r="E70">
        <v>54896</v>
      </c>
    </row>
    <row r="71" spans="1:5">
      <c r="A71">
        <v>26.426345999999999</v>
      </c>
      <c r="B71">
        <v>7.805428</v>
      </c>
      <c r="C71">
        <v>2.2045499999999998</v>
      </c>
      <c r="D71">
        <v>0</v>
      </c>
      <c r="E71">
        <v>54900</v>
      </c>
    </row>
    <row r="72" spans="1:5">
      <c r="A72">
        <v>26.392807000000001</v>
      </c>
      <c r="B72">
        <v>8.4323720000000009</v>
      </c>
      <c r="C72">
        <v>2.2079119999999999</v>
      </c>
      <c r="D72">
        <v>0</v>
      </c>
      <c r="E72">
        <v>54905</v>
      </c>
    </row>
    <row r="73" spans="1:5">
      <c r="A73">
        <v>26.340622</v>
      </c>
      <c r="B73">
        <v>9.1943339999999996</v>
      </c>
      <c r="C73">
        <v>2.2433320000000001</v>
      </c>
      <c r="D73">
        <v>0</v>
      </c>
      <c r="E73">
        <v>54912</v>
      </c>
    </row>
    <row r="74" spans="1:5">
      <c r="A74">
        <v>26.492415999999999</v>
      </c>
      <c r="B74">
        <v>10.109714</v>
      </c>
      <c r="C74">
        <v>2.2433320000000001</v>
      </c>
      <c r="D74">
        <v>0</v>
      </c>
      <c r="E74">
        <v>54916</v>
      </c>
    </row>
    <row r="75" spans="1:5">
      <c r="A75">
        <v>27.162154999999998</v>
      </c>
      <c r="B75">
        <v>10.712611000000001</v>
      </c>
      <c r="C75">
        <v>2.21516</v>
      </c>
      <c r="D75">
        <v>0</v>
      </c>
      <c r="E75">
        <v>54920</v>
      </c>
    </row>
    <row r="76" spans="1:5">
      <c r="A76">
        <v>27.02948</v>
      </c>
      <c r="B76">
        <v>8.8301210000000001</v>
      </c>
      <c r="C76">
        <v>2.192577</v>
      </c>
      <c r="D76">
        <v>0</v>
      </c>
      <c r="E76">
        <v>54923</v>
      </c>
    </row>
    <row r="77" spans="1:5">
      <c r="A77">
        <v>27.641128999999999</v>
      </c>
      <c r="B77">
        <v>7.7484780000000004</v>
      </c>
      <c r="C77">
        <v>2.2046519999999998</v>
      </c>
      <c r="D77">
        <v>0</v>
      </c>
      <c r="E77">
        <v>54929</v>
      </c>
    </row>
    <row r="78" spans="1:5">
      <c r="A78">
        <v>27.784759999999999</v>
      </c>
      <c r="B78">
        <v>6.4094689999999996</v>
      </c>
      <c r="C78">
        <v>2.2538819999999999</v>
      </c>
      <c r="D78">
        <v>0</v>
      </c>
      <c r="E78">
        <v>54932</v>
      </c>
    </row>
    <row r="79" spans="1:5">
      <c r="A79">
        <v>26.266051999999998</v>
      </c>
      <c r="B79">
        <v>8.2457879999999992</v>
      </c>
      <c r="C79">
        <v>2.2236379999999998</v>
      </c>
      <c r="D79">
        <v>0</v>
      </c>
      <c r="E79">
        <v>54935</v>
      </c>
    </row>
    <row r="80" spans="1:5">
      <c r="A80">
        <v>25.538971</v>
      </c>
      <c r="B80">
        <v>8.7090270000000007</v>
      </c>
      <c r="C80">
        <v>2.24736</v>
      </c>
      <c r="D80">
        <v>0</v>
      </c>
      <c r="E80">
        <v>54937</v>
      </c>
    </row>
    <row r="81" spans="1:5">
      <c r="A81">
        <v>24.460723999999999</v>
      </c>
      <c r="B81">
        <v>8.2733050000000006</v>
      </c>
      <c r="C81">
        <v>2.2425730000000001</v>
      </c>
      <c r="D81">
        <v>0</v>
      </c>
      <c r="E81">
        <v>54942</v>
      </c>
    </row>
    <row r="82" spans="1:5">
      <c r="A82">
        <v>24.762115000000001</v>
      </c>
      <c r="B82">
        <v>8.6534630000000003</v>
      </c>
      <c r="C82">
        <v>2.295277</v>
      </c>
      <c r="D82">
        <v>0</v>
      </c>
      <c r="E82">
        <v>54946</v>
      </c>
    </row>
    <row r="83" spans="1:5">
      <c r="A83">
        <v>24.864318999999998</v>
      </c>
      <c r="B83">
        <v>8.5228699999999993</v>
      </c>
      <c r="C83">
        <v>2.3039900000000002</v>
      </c>
      <c r="D83">
        <v>0</v>
      </c>
      <c r="E83">
        <v>54950</v>
      </c>
    </row>
    <row r="84" spans="1:5">
      <c r="A84">
        <v>25.210402999999999</v>
      </c>
      <c r="B84">
        <v>8.8681210000000004</v>
      </c>
      <c r="C84">
        <v>2.2871130000000002</v>
      </c>
      <c r="D84">
        <v>0</v>
      </c>
      <c r="E84">
        <v>54954</v>
      </c>
    </row>
    <row r="85" spans="1:5">
      <c r="A85">
        <v>25.695740000000001</v>
      </c>
      <c r="B85">
        <v>7.540292</v>
      </c>
      <c r="C85">
        <v>2.2647840000000001</v>
      </c>
      <c r="D85">
        <v>0</v>
      </c>
      <c r="E85">
        <v>54958</v>
      </c>
    </row>
    <row r="86" spans="1:5">
      <c r="A86">
        <v>25.610869999999998</v>
      </c>
      <c r="B86">
        <v>6.8922949999999998</v>
      </c>
      <c r="C86">
        <v>2.2734969999999999</v>
      </c>
      <c r="D86">
        <v>0</v>
      </c>
      <c r="E86">
        <v>54965</v>
      </c>
    </row>
    <row r="87" spans="1:5">
      <c r="A87">
        <v>26.036391999999999</v>
      </c>
      <c r="B87">
        <v>6.9922139999999997</v>
      </c>
      <c r="C87">
        <v>2.2809729999999999</v>
      </c>
      <c r="D87">
        <v>0</v>
      </c>
      <c r="E87">
        <v>54966</v>
      </c>
    </row>
    <row r="88" spans="1:5">
      <c r="A88">
        <v>25.373352000000001</v>
      </c>
      <c r="B88">
        <v>7.406962</v>
      </c>
      <c r="C88">
        <v>2.2879480000000001</v>
      </c>
      <c r="D88">
        <v>0</v>
      </c>
      <c r="E88">
        <v>54969</v>
      </c>
    </row>
    <row r="89" spans="1:5">
      <c r="A89">
        <v>24.736359</v>
      </c>
      <c r="B89">
        <v>7.5610939999999998</v>
      </c>
      <c r="C89">
        <v>2.3116699999999999</v>
      </c>
      <c r="D89">
        <v>0</v>
      </c>
      <c r="E89">
        <v>54974</v>
      </c>
    </row>
    <row r="90" spans="1:5">
      <c r="A90">
        <v>23.925384999999999</v>
      </c>
      <c r="B90">
        <v>6.8181370000000001</v>
      </c>
      <c r="C90">
        <v>2.3116699999999999</v>
      </c>
      <c r="D90">
        <v>0</v>
      </c>
      <c r="E90">
        <v>54976</v>
      </c>
    </row>
    <row r="91" spans="1:5">
      <c r="A91">
        <v>26.460509999999999</v>
      </c>
      <c r="B91">
        <v>8.2419809999999991</v>
      </c>
      <c r="C91">
        <v>2.2971059999999999</v>
      </c>
      <c r="D91">
        <v>128</v>
      </c>
      <c r="E91">
        <v>54978</v>
      </c>
    </row>
    <row r="92" spans="1:5">
      <c r="A92">
        <v>28.225082</v>
      </c>
      <c r="B92">
        <v>8.3065979999999993</v>
      </c>
      <c r="C92">
        <v>2.2971059999999999</v>
      </c>
      <c r="D92">
        <v>0</v>
      </c>
      <c r="E92">
        <v>54981</v>
      </c>
    </row>
    <row r="93" spans="1:5">
      <c r="A93">
        <v>29.14856</v>
      </c>
      <c r="B93">
        <v>8.5476679999999998</v>
      </c>
      <c r="C93">
        <v>2.3026949999999999</v>
      </c>
      <c r="D93">
        <v>128</v>
      </c>
      <c r="E93">
        <v>54985</v>
      </c>
    </row>
    <row r="94" spans="1:5">
      <c r="A94">
        <v>29.165268000000001</v>
      </c>
      <c r="B94">
        <v>7.5929010000000003</v>
      </c>
      <c r="C94">
        <v>2.293981</v>
      </c>
      <c r="D94">
        <v>0</v>
      </c>
      <c r="E94">
        <v>54990</v>
      </c>
    </row>
    <row r="95" spans="1:5">
      <c r="A95">
        <v>29.16217</v>
      </c>
      <c r="B95">
        <v>6.4024460000000003</v>
      </c>
      <c r="C95">
        <v>2.2966690000000001</v>
      </c>
      <c r="D95">
        <v>0</v>
      </c>
      <c r="E95">
        <v>54991</v>
      </c>
    </row>
    <row r="96" spans="1:5">
      <c r="A96">
        <v>28.851638999999999</v>
      </c>
      <c r="B96">
        <v>6.3546779999999998</v>
      </c>
      <c r="C96">
        <v>2.2991570000000001</v>
      </c>
      <c r="D96">
        <v>0</v>
      </c>
      <c r="E96">
        <v>54998</v>
      </c>
    </row>
    <row r="97" spans="1:5">
      <c r="A97">
        <v>28.03537</v>
      </c>
      <c r="B97">
        <v>5.7764639999999998</v>
      </c>
      <c r="C97">
        <v>2.289771</v>
      </c>
      <c r="D97">
        <v>0</v>
      </c>
      <c r="E97">
        <v>55001</v>
      </c>
    </row>
    <row r="98" spans="1:5">
      <c r="A98">
        <v>28.533676</v>
      </c>
      <c r="B98">
        <v>4.9526680000000001</v>
      </c>
      <c r="C98">
        <v>2.284983</v>
      </c>
      <c r="D98">
        <v>128</v>
      </c>
      <c r="E98">
        <v>55006</v>
      </c>
    </row>
    <row r="99" spans="1:5">
      <c r="A99">
        <v>28.61702</v>
      </c>
      <c r="B99">
        <v>5.6091990000000003</v>
      </c>
      <c r="C99">
        <v>2.284983</v>
      </c>
      <c r="D99">
        <v>0</v>
      </c>
      <c r="E99">
        <v>55008</v>
      </c>
    </row>
    <row r="100" spans="1:5">
      <c r="A100">
        <v>29.090515</v>
      </c>
      <c r="B100">
        <v>5.280932</v>
      </c>
      <c r="C100">
        <v>2.2784970000000002</v>
      </c>
      <c r="D100">
        <v>0</v>
      </c>
      <c r="E100">
        <v>55011</v>
      </c>
    </row>
    <row r="101" spans="1:5">
      <c r="A101">
        <v>28.441894999999999</v>
      </c>
      <c r="B101">
        <v>5.2718759999999998</v>
      </c>
      <c r="C101">
        <v>2.2811840000000001</v>
      </c>
      <c r="D101">
        <v>0</v>
      </c>
      <c r="E101">
        <v>55016</v>
      </c>
    </row>
    <row r="102" spans="1:5">
      <c r="A102">
        <v>28.547913000000001</v>
      </c>
      <c r="B102">
        <v>6.0262270000000004</v>
      </c>
      <c r="C102">
        <v>2.3246280000000001</v>
      </c>
      <c r="D102">
        <v>0</v>
      </c>
      <c r="E102">
        <v>55023</v>
      </c>
    </row>
    <row r="103" spans="1:5">
      <c r="A103">
        <v>27.505051000000002</v>
      </c>
      <c r="B103">
        <v>6.3446870000000004</v>
      </c>
      <c r="C103">
        <v>2.2763969999999998</v>
      </c>
      <c r="D103">
        <v>0</v>
      </c>
      <c r="E103">
        <v>55025</v>
      </c>
    </row>
    <row r="104" spans="1:5">
      <c r="A104">
        <v>27.028748</v>
      </c>
      <c r="B104">
        <v>6.6275449999999996</v>
      </c>
      <c r="C104">
        <v>2.309329</v>
      </c>
      <c r="D104">
        <v>0</v>
      </c>
      <c r="E104">
        <v>55032</v>
      </c>
    </row>
    <row r="105" spans="1:5">
      <c r="A105">
        <v>26.397628999999998</v>
      </c>
      <c r="B105">
        <v>7.5565189999999998</v>
      </c>
      <c r="C105">
        <v>2.3037399999999999</v>
      </c>
      <c r="D105">
        <v>32</v>
      </c>
      <c r="E105">
        <v>55034</v>
      </c>
    </row>
    <row r="106" spans="1:5">
      <c r="A106">
        <v>25.621338000000002</v>
      </c>
      <c r="B106">
        <v>7.4675830000000003</v>
      </c>
      <c r="C106">
        <v>2.3194279999999998</v>
      </c>
      <c r="D106">
        <v>0</v>
      </c>
      <c r="E106">
        <v>55038</v>
      </c>
    </row>
    <row r="107" spans="1:5">
      <c r="A107">
        <v>25.675003</v>
      </c>
      <c r="B107">
        <v>7.4643230000000003</v>
      </c>
      <c r="C107">
        <v>2.3414820000000001</v>
      </c>
      <c r="D107">
        <v>0</v>
      </c>
      <c r="E107">
        <v>55042</v>
      </c>
    </row>
    <row r="108" spans="1:5">
      <c r="A108">
        <v>25.493819999999999</v>
      </c>
      <c r="B108">
        <v>7.1154070000000003</v>
      </c>
      <c r="C108">
        <v>2.3696540000000001</v>
      </c>
      <c r="D108">
        <v>0</v>
      </c>
      <c r="E108">
        <v>55046</v>
      </c>
    </row>
    <row r="109" spans="1:5">
      <c r="A109">
        <v>26.323578000000001</v>
      </c>
      <c r="B109">
        <v>7.336805</v>
      </c>
      <c r="C109">
        <v>2.3744420000000002</v>
      </c>
      <c r="D109">
        <v>0</v>
      </c>
      <c r="E109">
        <v>55050</v>
      </c>
    </row>
    <row r="110" spans="1:5">
      <c r="A110">
        <v>26.241257000000001</v>
      </c>
      <c r="B110">
        <v>7.4194089999999999</v>
      </c>
      <c r="C110">
        <v>2.3397109999999999</v>
      </c>
      <c r="D110">
        <v>0</v>
      </c>
      <c r="E110">
        <v>55051</v>
      </c>
    </row>
    <row r="111" spans="1:5">
      <c r="A111">
        <v>26.364487</v>
      </c>
      <c r="B111">
        <v>7.876296</v>
      </c>
      <c r="C111">
        <v>2.327636</v>
      </c>
      <c r="D111">
        <v>0</v>
      </c>
      <c r="E111">
        <v>55056</v>
      </c>
    </row>
    <row r="112" spans="1:5">
      <c r="A112">
        <v>25.914809999999999</v>
      </c>
      <c r="B112">
        <v>8.0852520000000005</v>
      </c>
      <c r="C112">
        <v>2.3136589999999999</v>
      </c>
      <c r="D112">
        <v>0</v>
      </c>
      <c r="E112">
        <v>55061</v>
      </c>
    </row>
    <row r="113" spans="1:5">
      <c r="A113">
        <v>24.877502</v>
      </c>
      <c r="B113">
        <v>8.6126159999999992</v>
      </c>
      <c r="C113">
        <v>2.2729029999999999</v>
      </c>
      <c r="D113">
        <v>224</v>
      </c>
      <c r="E113">
        <v>55064</v>
      </c>
    </row>
    <row r="114" spans="1:5">
      <c r="A114">
        <v>23.935866999999998</v>
      </c>
      <c r="B114">
        <v>7.6106660000000002</v>
      </c>
      <c r="C114">
        <v>2.2755909999999999</v>
      </c>
      <c r="D114">
        <v>0</v>
      </c>
      <c r="E114">
        <v>55067</v>
      </c>
    </row>
    <row r="115" spans="1:5">
      <c r="A115">
        <v>23.273803999999998</v>
      </c>
      <c r="B115">
        <v>7.1609119999999997</v>
      </c>
      <c r="C115">
        <v>2.2675149999999999</v>
      </c>
      <c r="D115">
        <v>0</v>
      </c>
      <c r="E115">
        <v>55072</v>
      </c>
    </row>
    <row r="116" spans="1:5">
      <c r="A116">
        <v>22.710114000000001</v>
      </c>
      <c r="B116">
        <v>6.5169959999999998</v>
      </c>
      <c r="C116">
        <v>2.2648259999999998</v>
      </c>
      <c r="D116">
        <v>0</v>
      </c>
      <c r="E116">
        <v>55075</v>
      </c>
    </row>
    <row r="117" spans="1:5">
      <c r="A117">
        <v>22.443954000000002</v>
      </c>
      <c r="B117">
        <v>6.7925459999999998</v>
      </c>
      <c r="C117">
        <v>2.2648259999999998</v>
      </c>
      <c r="D117">
        <v>0</v>
      </c>
      <c r="E117">
        <v>55077</v>
      </c>
    </row>
    <row r="118" spans="1:5">
      <c r="A118">
        <v>23.444305</v>
      </c>
      <c r="B118">
        <v>7.4227309999999997</v>
      </c>
      <c r="C118">
        <v>2.2675149999999999</v>
      </c>
      <c r="D118">
        <v>0</v>
      </c>
      <c r="E118">
        <v>55082</v>
      </c>
    </row>
    <row r="119" spans="1:5">
      <c r="A119">
        <v>23.474837999999998</v>
      </c>
      <c r="B119">
        <v>6.881901</v>
      </c>
      <c r="C119">
        <v>2.2641529999999999</v>
      </c>
      <c r="D119">
        <v>0</v>
      </c>
      <c r="E119">
        <v>55085</v>
      </c>
    </row>
    <row r="120" spans="1:5">
      <c r="A120">
        <v>23.136612</v>
      </c>
      <c r="B120">
        <v>5.9362029999999999</v>
      </c>
      <c r="C120">
        <v>2.2798409999999998</v>
      </c>
      <c r="D120">
        <v>0</v>
      </c>
      <c r="E120">
        <v>55088</v>
      </c>
    </row>
    <row r="121" spans="1:5">
      <c r="A121">
        <v>23.164307000000001</v>
      </c>
      <c r="B121">
        <v>5.3833739999999999</v>
      </c>
      <c r="C121">
        <v>2.2919160000000001</v>
      </c>
      <c r="D121">
        <v>0</v>
      </c>
      <c r="E121">
        <v>55095</v>
      </c>
    </row>
    <row r="122" spans="1:5">
      <c r="A122">
        <v>23.239989999999999</v>
      </c>
      <c r="B122">
        <v>5.2584210000000002</v>
      </c>
      <c r="C122">
        <v>2.2832029999999999</v>
      </c>
      <c r="D122">
        <v>0</v>
      </c>
      <c r="E122">
        <v>55097</v>
      </c>
    </row>
    <row r="123" spans="1:5">
      <c r="A123">
        <v>23.686050000000002</v>
      </c>
      <c r="B123">
        <v>5.1456980000000003</v>
      </c>
      <c r="C123">
        <v>2.2776139999999998</v>
      </c>
      <c r="D123">
        <v>0</v>
      </c>
      <c r="E123">
        <v>55101</v>
      </c>
    </row>
    <row r="124" spans="1:5">
      <c r="A124">
        <v>25.106995000000001</v>
      </c>
      <c r="B124">
        <v>5.6734869999999997</v>
      </c>
      <c r="C124">
        <v>2.2283840000000001</v>
      </c>
      <c r="D124">
        <v>0</v>
      </c>
      <c r="E124">
        <v>55106</v>
      </c>
    </row>
    <row r="125" spans="1:5">
      <c r="A125">
        <v>27.102492999999999</v>
      </c>
      <c r="B125">
        <v>5.4789050000000001</v>
      </c>
      <c r="C125">
        <v>2.2718280000000002</v>
      </c>
      <c r="D125">
        <v>0</v>
      </c>
      <c r="E125">
        <v>55111</v>
      </c>
    </row>
    <row r="126" spans="1:5">
      <c r="A126">
        <v>28.249191</v>
      </c>
      <c r="B126">
        <v>5.9034199999999997</v>
      </c>
      <c r="C126">
        <v>2.2689279999999998</v>
      </c>
      <c r="D126">
        <v>0</v>
      </c>
      <c r="E126">
        <v>55114</v>
      </c>
    </row>
    <row r="127" spans="1:5">
      <c r="A127">
        <v>28.232116999999999</v>
      </c>
      <c r="B127">
        <v>6.6772159999999996</v>
      </c>
      <c r="C127">
        <v>2.2926500000000001</v>
      </c>
      <c r="D127">
        <v>0</v>
      </c>
      <c r="E127">
        <v>55118</v>
      </c>
    </row>
    <row r="128" spans="1:5">
      <c r="A128">
        <v>28.375519000000001</v>
      </c>
      <c r="B128">
        <v>7.0831299999999997</v>
      </c>
      <c r="C128">
        <v>2.2839360000000002</v>
      </c>
      <c r="D128">
        <v>0</v>
      </c>
      <c r="E128">
        <v>55124</v>
      </c>
    </row>
    <row r="129" spans="1:5">
      <c r="A129">
        <v>28.488937</v>
      </c>
      <c r="B129">
        <v>7.4909299999999996</v>
      </c>
      <c r="C129">
        <v>2.2791489999999999</v>
      </c>
      <c r="D129">
        <v>0</v>
      </c>
      <c r="E129">
        <v>55127</v>
      </c>
    </row>
    <row r="130" spans="1:5">
      <c r="A130">
        <v>29.291091999999999</v>
      </c>
      <c r="B130">
        <v>7.2519169999999997</v>
      </c>
      <c r="C130">
        <v>2.2743609999999999</v>
      </c>
      <c r="D130">
        <v>0</v>
      </c>
      <c r="E130">
        <v>55133</v>
      </c>
    </row>
    <row r="131" spans="1:5">
      <c r="A131">
        <v>30.201523000000002</v>
      </c>
      <c r="B131">
        <v>7.4414699999999998</v>
      </c>
      <c r="C131">
        <v>2.288338</v>
      </c>
      <c r="D131">
        <v>0</v>
      </c>
      <c r="E131">
        <v>55137</v>
      </c>
    </row>
    <row r="132" spans="1:5">
      <c r="A132">
        <v>30.494308</v>
      </c>
      <c r="B132">
        <v>7.2066270000000001</v>
      </c>
      <c r="C132">
        <v>2.3142800000000001</v>
      </c>
      <c r="D132">
        <v>0</v>
      </c>
      <c r="E132">
        <v>55139</v>
      </c>
    </row>
    <row r="133" spans="1:5">
      <c r="A133">
        <v>28.850113</v>
      </c>
      <c r="B133">
        <v>7.9581799999999996</v>
      </c>
      <c r="C133">
        <v>2.2900610000000001</v>
      </c>
      <c r="D133">
        <v>0</v>
      </c>
      <c r="E133">
        <v>55144</v>
      </c>
    </row>
    <row r="134" spans="1:5">
      <c r="A134">
        <v>27.846786000000002</v>
      </c>
      <c r="B134">
        <v>8.0641580000000008</v>
      </c>
      <c r="C134">
        <v>2.3017080000000001</v>
      </c>
      <c r="D134">
        <v>32</v>
      </c>
      <c r="E134">
        <v>55146</v>
      </c>
    </row>
    <row r="135" spans="1:5">
      <c r="A135">
        <v>26.697921999999998</v>
      </c>
      <c r="B135">
        <v>8.3012090000000001</v>
      </c>
      <c r="C135">
        <v>2.3298800000000002</v>
      </c>
      <c r="D135">
        <v>0</v>
      </c>
      <c r="E135">
        <v>55154</v>
      </c>
    </row>
    <row r="136" spans="1:5">
      <c r="A136">
        <v>27.155228000000001</v>
      </c>
      <c r="B136">
        <v>8.8486799999999999</v>
      </c>
      <c r="C136">
        <v>2.3572229999999998</v>
      </c>
      <c r="D136">
        <v>0</v>
      </c>
      <c r="E136">
        <v>55155</v>
      </c>
    </row>
    <row r="137" spans="1:5">
      <c r="A137">
        <v>27.662582</v>
      </c>
      <c r="B137">
        <v>10.194405</v>
      </c>
      <c r="C137">
        <v>2.345148</v>
      </c>
      <c r="D137">
        <v>0</v>
      </c>
      <c r="E137">
        <v>55163</v>
      </c>
    </row>
    <row r="138" spans="1:5">
      <c r="A138">
        <v>28.146758999999999</v>
      </c>
      <c r="B138">
        <v>10.755838000000001</v>
      </c>
      <c r="C138">
        <v>2.315483</v>
      </c>
      <c r="D138">
        <v>0</v>
      </c>
      <c r="E138">
        <v>55164</v>
      </c>
    </row>
    <row r="139" spans="1:5">
      <c r="A139">
        <v>27.617187999999999</v>
      </c>
      <c r="B139">
        <v>10.100158</v>
      </c>
      <c r="C139">
        <v>2.3183829999999999</v>
      </c>
      <c r="D139">
        <v>0</v>
      </c>
      <c r="E139">
        <v>55168</v>
      </c>
    </row>
    <row r="140" spans="1:5">
      <c r="A140">
        <v>27.444182999999999</v>
      </c>
      <c r="B140">
        <v>8.1922169999999994</v>
      </c>
      <c r="C140">
        <v>2.2898740000000002</v>
      </c>
      <c r="D140">
        <v>0</v>
      </c>
      <c r="E140">
        <v>55173</v>
      </c>
    </row>
    <row r="141" spans="1:5">
      <c r="A141">
        <v>27.551131999999999</v>
      </c>
      <c r="B141">
        <v>7.7659659999999997</v>
      </c>
      <c r="C141">
        <v>2.3103500000000001</v>
      </c>
      <c r="D141">
        <v>0</v>
      </c>
      <c r="E141">
        <v>55177</v>
      </c>
    </row>
    <row r="142" spans="1:5">
      <c r="A142">
        <v>27.493027000000001</v>
      </c>
      <c r="B142">
        <v>6.9674880000000003</v>
      </c>
      <c r="C142">
        <v>2.2576450000000001</v>
      </c>
      <c r="D142">
        <v>0</v>
      </c>
      <c r="E142">
        <v>55183</v>
      </c>
    </row>
    <row r="143" spans="1:5">
      <c r="A143">
        <v>27.076706000000001</v>
      </c>
      <c r="B143">
        <v>5.8700979999999996</v>
      </c>
      <c r="C143">
        <v>2.277104</v>
      </c>
      <c r="D143">
        <v>0</v>
      </c>
      <c r="E143">
        <v>55188</v>
      </c>
    </row>
    <row r="144" spans="1:5">
      <c r="A144">
        <v>26.528381</v>
      </c>
      <c r="B144">
        <v>5.4148649999999998</v>
      </c>
      <c r="C144">
        <v>2.2901030000000002</v>
      </c>
      <c r="D144">
        <v>0</v>
      </c>
      <c r="E144">
        <v>55190</v>
      </c>
    </row>
    <row r="145" spans="1:5">
      <c r="A145">
        <v>26.10051</v>
      </c>
      <c r="B145">
        <v>5.6949100000000001</v>
      </c>
      <c r="C145">
        <v>2.277104</v>
      </c>
      <c r="D145">
        <v>224</v>
      </c>
      <c r="E145">
        <v>55193</v>
      </c>
    </row>
    <row r="146" spans="1:5">
      <c r="A146">
        <v>26.109528000000001</v>
      </c>
      <c r="B146">
        <v>6.5225689999999998</v>
      </c>
      <c r="C146">
        <v>2.2739790000000002</v>
      </c>
      <c r="D146">
        <v>0</v>
      </c>
      <c r="E146">
        <v>55200</v>
      </c>
    </row>
    <row r="147" spans="1:5">
      <c r="A147">
        <v>25.651031</v>
      </c>
      <c r="B147">
        <v>6.8190989999999996</v>
      </c>
      <c r="C147">
        <v>2.2712910000000002</v>
      </c>
      <c r="D147">
        <v>128</v>
      </c>
      <c r="E147">
        <v>55202</v>
      </c>
    </row>
    <row r="148" spans="1:5">
      <c r="A148">
        <v>25.279968</v>
      </c>
      <c r="B148">
        <v>6.0936539999999999</v>
      </c>
      <c r="C148">
        <v>2.2556029999999998</v>
      </c>
      <c r="D148">
        <v>0</v>
      </c>
      <c r="E148">
        <v>55211</v>
      </c>
    </row>
    <row r="149" spans="1:5">
      <c r="A149">
        <v>24.939346</v>
      </c>
      <c r="B149">
        <v>5.0701400000000003</v>
      </c>
      <c r="C149">
        <v>2.231881</v>
      </c>
      <c r="D149">
        <v>128</v>
      </c>
      <c r="E149">
        <v>55213</v>
      </c>
    </row>
    <row r="150" spans="1:5">
      <c r="A150">
        <v>24.321884000000001</v>
      </c>
      <c r="B150">
        <v>5.3802029999999998</v>
      </c>
      <c r="C150">
        <v>2.2648130000000002</v>
      </c>
      <c r="D150">
        <v>0</v>
      </c>
      <c r="E150">
        <v>55215</v>
      </c>
    </row>
    <row r="151" spans="1:5">
      <c r="A151">
        <v>25.378830000000001</v>
      </c>
      <c r="B151">
        <v>6.3316039999999996</v>
      </c>
      <c r="C151">
        <v>2.3165309999999999</v>
      </c>
      <c r="D151">
        <v>0</v>
      </c>
      <c r="E151">
        <v>55220</v>
      </c>
    </row>
    <row r="152" spans="1:5">
      <c r="A152">
        <v>25.674164000000001</v>
      </c>
      <c r="B152">
        <v>6.7086129999999997</v>
      </c>
      <c r="C152">
        <v>2.3165309999999999</v>
      </c>
      <c r="D152">
        <v>0</v>
      </c>
      <c r="E152">
        <v>55223</v>
      </c>
    </row>
    <row r="153" spans="1:5">
      <c r="A153">
        <v>25.758590999999999</v>
      </c>
      <c r="B153">
        <v>8.3123159999999991</v>
      </c>
      <c r="C153">
        <v>2.3165309999999999</v>
      </c>
      <c r="D153">
        <v>0</v>
      </c>
      <c r="E153">
        <v>55229</v>
      </c>
    </row>
    <row r="154" spans="1:5">
      <c r="A154">
        <v>25.895340000000001</v>
      </c>
      <c r="B154">
        <v>6.9771640000000001</v>
      </c>
      <c r="C154">
        <v>2.3192200000000001</v>
      </c>
      <c r="D154">
        <v>192</v>
      </c>
      <c r="E154">
        <v>55235</v>
      </c>
    </row>
    <row r="155" spans="1:5">
      <c r="A155">
        <v>26.178574000000001</v>
      </c>
      <c r="B155">
        <v>5.5719399999999997</v>
      </c>
      <c r="C155">
        <v>2.3322189999999998</v>
      </c>
      <c r="D155">
        <v>0</v>
      </c>
      <c r="E155">
        <v>55237</v>
      </c>
    </row>
    <row r="156" spans="1:5">
      <c r="A156">
        <v>25.675858000000002</v>
      </c>
      <c r="B156">
        <v>5.2882490000000004</v>
      </c>
      <c r="C156">
        <v>2.3322189999999998</v>
      </c>
      <c r="D156">
        <v>0</v>
      </c>
      <c r="E156">
        <v>55244</v>
      </c>
    </row>
    <row r="157" spans="1:5">
      <c r="A157">
        <v>25.403091</v>
      </c>
      <c r="B157">
        <v>5.8954490000000002</v>
      </c>
      <c r="C157">
        <v>2.3322189999999998</v>
      </c>
      <c r="D157">
        <v>0</v>
      </c>
      <c r="E157">
        <v>55245</v>
      </c>
    </row>
    <row r="158" spans="1:5">
      <c r="A158">
        <v>25.708435000000001</v>
      </c>
      <c r="B158">
        <v>5.5191809999999997</v>
      </c>
      <c r="C158">
        <v>2.3490820000000001</v>
      </c>
      <c r="D158">
        <v>0</v>
      </c>
      <c r="E158">
        <v>55249</v>
      </c>
    </row>
    <row r="159" spans="1:5">
      <c r="A159">
        <v>25.789078</v>
      </c>
      <c r="B159">
        <v>5.7066660000000002</v>
      </c>
      <c r="C159">
        <v>2.351982</v>
      </c>
      <c r="D159">
        <v>0</v>
      </c>
      <c r="E159">
        <v>55254</v>
      </c>
    </row>
    <row r="160" spans="1:5">
      <c r="A160">
        <v>25.222335999999999</v>
      </c>
      <c r="B160">
        <v>6.3275540000000001</v>
      </c>
      <c r="C160">
        <v>2.3490820000000001</v>
      </c>
      <c r="D160">
        <v>0</v>
      </c>
      <c r="E160">
        <v>55259</v>
      </c>
    </row>
    <row r="161" spans="1:5">
      <c r="A161">
        <v>25.034576000000001</v>
      </c>
      <c r="B161">
        <v>6.5863589999999999</v>
      </c>
      <c r="C161">
        <v>2.351982</v>
      </c>
      <c r="D161">
        <v>0</v>
      </c>
      <c r="E161">
        <v>55264</v>
      </c>
    </row>
    <row r="162" spans="1:5">
      <c r="A162">
        <v>24.256927000000001</v>
      </c>
      <c r="B162">
        <v>6.6487080000000001</v>
      </c>
      <c r="C162">
        <v>2.314127</v>
      </c>
      <c r="D162">
        <v>0</v>
      </c>
      <c r="E162">
        <v>55268</v>
      </c>
    </row>
    <row r="163" spans="1:5">
      <c r="A163">
        <v>23.674071999999999</v>
      </c>
      <c r="B163">
        <v>6.332624</v>
      </c>
      <c r="C163">
        <v>2.3216030000000001</v>
      </c>
      <c r="D163">
        <v>0</v>
      </c>
      <c r="E163">
        <v>55270</v>
      </c>
    </row>
    <row r="164" spans="1:5">
      <c r="A164">
        <v>23.716170999999999</v>
      </c>
      <c r="B164">
        <v>5.8410270000000004</v>
      </c>
      <c r="C164">
        <v>2.2886709999999999</v>
      </c>
      <c r="D164">
        <v>0</v>
      </c>
      <c r="E164">
        <v>55271</v>
      </c>
    </row>
    <row r="165" spans="1:5">
      <c r="A165">
        <v>23.852309999999999</v>
      </c>
      <c r="B165">
        <v>6.1274769999999998</v>
      </c>
      <c r="C165">
        <v>2.2861829999999999</v>
      </c>
      <c r="D165">
        <v>0</v>
      </c>
      <c r="E165">
        <v>55276</v>
      </c>
    </row>
    <row r="166" spans="1:5">
      <c r="A166">
        <v>25.926742999999998</v>
      </c>
      <c r="B166">
        <v>6.3915819999999997</v>
      </c>
      <c r="C166">
        <v>2.325888</v>
      </c>
      <c r="D166">
        <v>0</v>
      </c>
      <c r="E166">
        <v>55280</v>
      </c>
    </row>
    <row r="167" spans="1:5">
      <c r="A167">
        <v>27.247420999999999</v>
      </c>
      <c r="B167">
        <v>5.806273</v>
      </c>
      <c r="C167">
        <v>2.3038340000000002</v>
      </c>
      <c r="D167">
        <v>0</v>
      </c>
      <c r="E167">
        <v>55284</v>
      </c>
    </row>
    <row r="168" spans="1:5">
      <c r="A168">
        <v>28.032867</v>
      </c>
      <c r="B168">
        <v>7.328856</v>
      </c>
      <c r="C168">
        <v>2.29135</v>
      </c>
      <c r="D168">
        <v>0</v>
      </c>
      <c r="E168">
        <v>55289</v>
      </c>
    </row>
    <row r="169" spans="1:5">
      <c r="A169">
        <v>28.004791000000001</v>
      </c>
      <c r="B169">
        <v>7.2082300000000004</v>
      </c>
      <c r="C169">
        <v>2.2969390000000001</v>
      </c>
      <c r="D169">
        <v>0</v>
      </c>
      <c r="E169">
        <v>55290</v>
      </c>
    </row>
    <row r="170" spans="1:5">
      <c r="A170">
        <v>28.510849</v>
      </c>
      <c r="B170">
        <v>7.3156290000000004</v>
      </c>
      <c r="C170">
        <v>2.2882259999999999</v>
      </c>
      <c r="D170">
        <v>0</v>
      </c>
      <c r="E170">
        <v>55296</v>
      </c>
    </row>
    <row r="171" spans="1:5">
      <c r="A171">
        <v>29.119720000000001</v>
      </c>
      <c r="B171">
        <v>6.6322460000000003</v>
      </c>
      <c r="C171">
        <v>2.2938139999999998</v>
      </c>
      <c r="D171">
        <v>0</v>
      </c>
      <c r="E171">
        <v>55300</v>
      </c>
    </row>
    <row r="172" spans="1:5">
      <c r="A172">
        <v>27.428909000000001</v>
      </c>
      <c r="B172">
        <v>6.4970270000000001</v>
      </c>
      <c r="C172">
        <v>2.2909139999999999</v>
      </c>
      <c r="D172">
        <v>0</v>
      </c>
      <c r="E172">
        <v>55306</v>
      </c>
    </row>
    <row r="173" spans="1:5">
      <c r="A173">
        <v>26.230453000000001</v>
      </c>
      <c r="B173">
        <v>6.1496339999999998</v>
      </c>
      <c r="C173">
        <v>2.2882250000000002</v>
      </c>
      <c r="D173">
        <v>0</v>
      </c>
      <c r="E173">
        <v>55313</v>
      </c>
    </row>
    <row r="174" spans="1:5">
      <c r="A174">
        <v>25.803512999999999</v>
      </c>
      <c r="B174">
        <v>5.2906000000000004</v>
      </c>
      <c r="C174">
        <v>2.3347669999999998</v>
      </c>
      <c r="D174">
        <v>0</v>
      </c>
      <c r="E174">
        <v>55314</v>
      </c>
    </row>
    <row r="175" spans="1:5">
      <c r="A175">
        <v>26.607727000000001</v>
      </c>
      <c r="B175">
        <v>5.6075090000000003</v>
      </c>
      <c r="C175">
        <v>2.3428439999999999</v>
      </c>
      <c r="D175">
        <v>0</v>
      </c>
      <c r="E175">
        <v>55317</v>
      </c>
    </row>
    <row r="176" spans="1:5">
      <c r="A176">
        <v>26.947662000000001</v>
      </c>
      <c r="B176">
        <v>5.1317649999999997</v>
      </c>
      <c r="C176">
        <v>2.345532</v>
      </c>
      <c r="D176">
        <v>0</v>
      </c>
      <c r="E176">
        <v>55320</v>
      </c>
    </row>
    <row r="177" spans="1:5">
      <c r="A177">
        <v>27.094726999999999</v>
      </c>
      <c r="B177">
        <v>4.7984080000000002</v>
      </c>
      <c r="C177">
        <v>2.3542450000000001</v>
      </c>
      <c r="D177">
        <v>0</v>
      </c>
      <c r="E177">
        <v>55329</v>
      </c>
    </row>
    <row r="178" spans="1:5">
      <c r="A178">
        <v>26.07901</v>
      </c>
      <c r="B178">
        <v>4.9587250000000003</v>
      </c>
      <c r="C178">
        <v>2.357145</v>
      </c>
      <c r="D178">
        <v>0</v>
      </c>
      <c r="E178">
        <v>55330</v>
      </c>
    </row>
    <row r="179" spans="1:5">
      <c r="A179">
        <v>24.839081</v>
      </c>
      <c r="B179">
        <v>4.976191</v>
      </c>
      <c r="C179">
        <v>2.3679969999999999</v>
      </c>
      <c r="D179">
        <v>0</v>
      </c>
      <c r="E179">
        <v>55331</v>
      </c>
    </row>
    <row r="180" spans="1:5">
      <c r="A180">
        <v>25.088608000000001</v>
      </c>
      <c r="B180">
        <v>5.0698169999999996</v>
      </c>
      <c r="C180">
        <v>2.354997</v>
      </c>
      <c r="D180">
        <v>0</v>
      </c>
      <c r="E180">
        <v>55337</v>
      </c>
    </row>
    <row r="181" spans="1:5">
      <c r="A181">
        <v>24.808838000000002</v>
      </c>
      <c r="B181">
        <v>5.3253599999999999</v>
      </c>
      <c r="C181">
        <v>2.3404340000000001</v>
      </c>
      <c r="D181">
        <v>0</v>
      </c>
      <c r="E181">
        <v>55340</v>
      </c>
    </row>
    <row r="182" spans="1:5">
      <c r="A182">
        <v>24.910706000000001</v>
      </c>
      <c r="B182">
        <v>5.5215920000000001</v>
      </c>
      <c r="C182">
        <v>2.3686060000000002</v>
      </c>
      <c r="D182">
        <v>96</v>
      </c>
      <c r="E182">
        <v>55344</v>
      </c>
    </row>
    <row r="183" spans="1:5">
      <c r="A183">
        <v>24.956253</v>
      </c>
      <c r="B183">
        <v>5.8569760000000004</v>
      </c>
      <c r="C183">
        <v>2.3686060000000002</v>
      </c>
      <c r="D183">
        <v>0</v>
      </c>
      <c r="E183">
        <v>55350</v>
      </c>
    </row>
    <row r="184" spans="1:5">
      <c r="A184">
        <v>24.478805999999999</v>
      </c>
      <c r="B184">
        <v>6.5012129999999999</v>
      </c>
      <c r="C184">
        <v>2.3741949999999998</v>
      </c>
      <c r="D184">
        <v>0</v>
      </c>
      <c r="E184">
        <v>55351</v>
      </c>
    </row>
    <row r="185" spans="1:5">
      <c r="A185">
        <v>24.275832999999999</v>
      </c>
      <c r="B185">
        <v>6.8842499999999998</v>
      </c>
      <c r="C185">
        <v>2.3464390000000002</v>
      </c>
      <c r="D185">
        <v>0</v>
      </c>
      <c r="E185">
        <v>55357</v>
      </c>
    </row>
    <row r="186" spans="1:5">
      <c r="A186">
        <v>24.745391999999999</v>
      </c>
      <c r="B186">
        <v>7.7804789999999997</v>
      </c>
      <c r="C186">
        <v>2.3389630000000001</v>
      </c>
      <c r="D186">
        <v>0</v>
      </c>
      <c r="E186">
        <v>55363</v>
      </c>
    </row>
    <row r="187" spans="1:5">
      <c r="A187">
        <v>25.972259999999999</v>
      </c>
      <c r="B187">
        <v>6.9790260000000002</v>
      </c>
      <c r="C187">
        <v>2.3152409999999999</v>
      </c>
      <c r="D187">
        <v>224</v>
      </c>
      <c r="E187">
        <v>55368</v>
      </c>
    </row>
    <row r="188" spans="1:5">
      <c r="A188">
        <v>26.74025</v>
      </c>
      <c r="B188">
        <v>6.8005380000000004</v>
      </c>
      <c r="C188">
        <v>2.3179289999999999</v>
      </c>
      <c r="D188">
        <v>0</v>
      </c>
      <c r="E188">
        <v>55371</v>
      </c>
    </row>
    <row r="189" spans="1:5">
      <c r="A189">
        <v>27.299118</v>
      </c>
      <c r="B189">
        <v>7.077032</v>
      </c>
      <c r="C189">
        <v>2.3227169999999999</v>
      </c>
      <c r="D189">
        <v>0</v>
      </c>
      <c r="E189">
        <v>55374</v>
      </c>
    </row>
    <row r="190" spans="1:5">
      <c r="A190">
        <v>28.15596</v>
      </c>
      <c r="B190">
        <v>6.9500849999999996</v>
      </c>
      <c r="C190">
        <v>2.330193</v>
      </c>
      <c r="D190">
        <v>0</v>
      </c>
      <c r="E190">
        <v>55381</v>
      </c>
    </row>
    <row r="191" spans="1:5">
      <c r="A191">
        <v>28.772614000000001</v>
      </c>
      <c r="B191">
        <v>6.3680269999999997</v>
      </c>
      <c r="C191">
        <v>2.3081390000000002</v>
      </c>
      <c r="D191">
        <v>0</v>
      </c>
      <c r="E191">
        <v>55386</v>
      </c>
    </row>
    <row r="192" spans="1:5">
      <c r="A192">
        <v>29.342728000000001</v>
      </c>
      <c r="B192">
        <v>5.925268</v>
      </c>
      <c r="C192">
        <v>2.2728100000000002</v>
      </c>
      <c r="D192">
        <v>0</v>
      </c>
      <c r="E192">
        <v>55387</v>
      </c>
    </row>
    <row r="193" spans="1:5">
      <c r="A193">
        <v>28.242004000000001</v>
      </c>
      <c r="B193">
        <v>5.0298309999999997</v>
      </c>
      <c r="C193">
        <v>2.264097</v>
      </c>
      <c r="D193">
        <v>0</v>
      </c>
      <c r="E193">
        <v>55391</v>
      </c>
    </row>
    <row r="194" spans="1:5">
      <c r="A194">
        <v>27.050919</v>
      </c>
      <c r="B194">
        <v>5.3406099999999999</v>
      </c>
      <c r="C194">
        <v>2.2783929999999999</v>
      </c>
      <c r="D194">
        <v>96</v>
      </c>
      <c r="E194">
        <v>55396</v>
      </c>
    </row>
    <row r="195" spans="1:5">
      <c r="A195">
        <v>26.639572000000001</v>
      </c>
      <c r="B195">
        <v>4.9241130000000002</v>
      </c>
      <c r="C195">
        <v>2.2502200000000001</v>
      </c>
      <c r="D195">
        <v>0</v>
      </c>
      <c r="E195">
        <v>55399</v>
      </c>
    </row>
    <row r="196" spans="1:5">
      <c r="A196">
        <v>27.670105</v>
      </c>
      <c r="B196">
        <v>5.6223349999999996</v>
      </c>
      <c r="C196">
        <v>2.2172879999999999</v>
      </c>
      <c r="D196">
        <v>0</v>
      </c>
      <c r="E196">
        <v>55405</v>
      </c>
    </row>
    <row r="197" spans="1:5">
      <c r="A197">
        <v>28.399612000000001</v>
      </c>
      <c r="B197">
        <v>6.0186840000000004</v>
      </c>
      <c r="C197">
        <v>2.2199770000000001</v>
      </c>
      <c r="D197">
        <v>224</v>
      </c>
      <c r="E197">
        <v>55408</v>
      </c>
    </row>
    <row r="198" spans="1:5">
      <c r="A198">
        <v>29.048324999999998</v>
      </c>
      <c r="B198">
        <v>5.8552960000000001</v>
      </c>
      <c r="C198">
        <v>2.2091249999999998</v>
      </c>
      <c r="D198">
        <v>0</v>
      </c>
      <c r="E198">
        <v>55413</v>
      </c>
    </row>
    <row r="199" spans="1:5">
      <c r="A199">
        <v>28.980727999999999</v>
      </c>
      <c r="B199">
        <v>6.1973269999999996</v>
      </c>
      <c r="C199">
        <v>2.2035360000000002</v>
      </c>
      <c r="D199">
        <v>0</v>
      </c>
      <c r="E199">
        <v>55414</v>
      </c>
    </row>
    <row r="200" spans="1:5">
      <c r="A200">
        <v>28.797348</v>
      </c>
      <c r="B200">
        <v>5.8205840000000002</v>
      </c>
      <c r="C200">
        <v>2.205835</v>
      </c>
      <c r="D200">
        <v>0</v>
      </c>
      <c r="E200">
        <v>55419</v>
      </c>
    </row>
    <row r="201" spans="1:5">
      <c r="A201">
        <v>28.883392000000001</v>
      </c>
      <c r="B201">
        <v>5.8700669999999997</v>
      </c>
      <c r="C201">
        <v>2.205835</v>
      </c>
      <c r="D201">
        <v>0</v>
      </c>
      <c r="E201">
        <v>55428</v>
      </c>
    </row>
    <row r="202" spans="1:5">
      <c r="A202">
        <v>29.506011999999998</v>
      </c>
      <c r="B202">
        <v>6.2949469999999996</v>
      </c>
      <c r="C202">
        <v>2.203147</v>
      </c>
      <c r="D202">
        <v>0</v>
      </c>
      <c r="E202">
        <v>55430</v>
      </c>
    </row>
    <row r="203" spans="1:5">
      <c r="A203">
        <v>29.244965000000001</v>
      </c>
      <c r="B203">
        <v>7.0815849999999996</v>
      </c>
      <c r="C203">
        <v>2.1776629999999999</v>
      </c>
      <c r="D203">
        <v>0</v>
      </c>
      <c r="E203">
        <v>55435</v>
      </c>
    </row>
    <row r="204" spans="1:5">
      <c r="A204">
        <v>29.993668</v>
      </c>
      <c r="B204">
        <v>6.7868240000000002</v>
      </c>
      <c r="C204">
        <v>2.167564</v>
      </c>
      <c r="D204">
        <v>0</v>
      </c>
      <c r="E204">
        <v>55436</v>
      </c>
    </row>
    <row r="205" spans="1:5">
      <c r="A205">
        <v>29.594298999999999</v>
      </c>
      <c r="B205">
        <v>6.5462740000000004</v>
      </c>
      <c r="C205">
        <v>2.164876</v>
      </c>
      <c r="D205">
        <v>0</v>
      </c>
      <c r="E205">
        <v>55441</v>
      </c>
    </row>
    <row r="206" spans="1:5">
      <c r="A206">
        <v>28.816330000000001</v>
      </c>
      <c r="B206">
        <v>6.2911400000000004</v>
      </c>
      <c r="C206">
        <v>2.159287</v>
      </c>
      <c r="D206">
        <v>0</v>
      </c>
      <c r="E206">
        <v>55446</v>
      </c>
    </row>
    <row r="207" spans="1:5">
      <c r="A207">
        <v>29.295608999999999</v>
      </c>
      <c r="B207">
        <v>5.4852809999999996</v>
      </c>
      <c r="C207">
        <v>2.159287</v>
      </c>
      <c r="D207">
        <v>0</v>
      </c>
      <c r="E207">
        <v>55451</v>
      </c>
    </row>
    <row r="208" spans="1:5">
      <c r="A208">
        <v>28.094512999999999</v>
      </c>
      <c r="B208">
        <v>4.7439200000000001</v>
      </c>
      <c r="C208">
        <v>2.161975</v>
      </c>
      <c r="D208">
        <v>0</v>
      </c>
      <c r="E208">
        <v>55452</v>
      </c>
    </row>
    <row r="209" spans="1:5">
      <c r="A209">
        <v>28.044875999999999</v>
      </c>
      <c r="B209">
        <v>5.2120689999999996</v>
      </c>
      <c r="C209">
        <v>2.161975</v>
      </c>
      <c r="D209">
        <v>0</v>
      </c>
      <c r="E209">
        <v>55458</v>
      </c>
    </row>
    <row r="210" spans="1:5">
      <c r="A210">
        <v>28.149307</v>
      </c>
      <c r="B210">
        <v>5.0865</v>
      </c>
      <c r="C210">
        <v>2.1447319999999999</v>
      </c>
      <c r="D210">
        <v>128</v>
      </c>
      <c r="E210">
        <v>55460</v>
      </c>
    </row>
    <row r="211" spans="1:5">
      <c r="A211">
        <v>27.274032999999999</v>
      </c>
      <c r="B211">
        <v>4.933249</v>
      </c>
      <c r="C211">
        <v>2.1236739999999998</v>
      </c>
      <c r="D211">
        <v>0</v>
      </c>
      <c r="E211">
        <v>55466</v>
      </c>
    </row>
    <row r="212" spans="1:5">
      <c r="A212">
        <v>27.129456000000001</v>
      </c>
      <c r="B212">
        <v>5.6030350000000002</v>
      </c>
      <c r="C212">
        <v>2.1393620000000002</v>
      </c>
      <c r="D212">
        <v>0</v>
      </c>
      <c r="E212">
        <v>55470</v>
      </c>
    </row>
    <row r="213" spans="1:5">
      <c r="A213">
        <v>26.23732</v>
      </c>
      <c r="B213">
        <v>6.2817239999999996</v>
      </c>
      <c r="C213">
        <v>2.1364610000000002</v>
      </c>
      <c r="D213">
        <v>0</v>
      </c>
      <c r="E213">
        <v>55474</v>
      </c>
    </row>
    <row r="214" spans="1:5">
      <c r="A214">
        <v>26.201981</v>
      </c>
      <c r="B214">
        <v>6.7121130000000004</v>
      </c>
      <c r="C214">
        <v>2.1289850000000001</v>
      </c>
      <c r="D214">
        <v>0</v>
      </c>
      <c r="E214">
        <v>55479</v>
      </c>
    </row>
    <row r="215" spans="1:5">
      <c r="A215">
        <v>25.769226</v>
      </c>
      <c r="B215">
        <v>6.397087</v>
      </c>
      <c r="C215">
        <v>2.1289850000000001</v>
      </c>
      <c r="D215">
        <v>0</v>
      </c>
      <c r="E215">
        <v>55484</v>
      </c>
    </row>
    <row r="216" spans="1:5">
      <c r="A216">
        <v>25.150879</v>
      </c>
      <c r="B216">
        <v>5.6442199999999998</v>
      </c>
      <c r="C216">
        <v>2.1316739999999998</v>
      </c>
      <c r="D216">
        <v>0</v>
      </c>
      <c r="E216">
        <v>55489</v>
      </c>
    </row>
    <row r="217" spans="1:5">
      <c r="A217">
        <v>25.835297000000001</v>
      </c>
      <c r="B217">
        <v>5.6151289999999996</v>
      </c>
      <c r="C217">
        <v>2.1289859999999998</v>
      </c>
      <c r="D217">
        <v>0</v>
      </c>
      <c r="E217">
        <v>55491</v>
      </c>
    </row>
    <row r="218" spans="1:5">
      <c r="A218">
        <v>26.151153999999998</v>
      </c>
      <c r="B218">
        <v>5.0365500000000001</v>
      </c>
      <c r="C218">
        <v>2.116911</v>
      </c>
      <c r="D218">
        <v>0</v>
      </c>
      <c r="E218">
        <v>55495</v>
      </c>
    </row>
    <row r="219" spans="1:5">
      <c r="A219">
        <v>26.393585000000002</v>
      </c>
      <c r="B219">
        <v>5.3196089999999998</v>
      </c>
      <c r="C219">
        <v>2.1140110000000001</v>
      </c>
      <c r="D219">
        <v>0</v>
      </c>
      <c r="E219">
        <v>55499</v>
      </c>
    </row>
    <row r="220" spans="1:5">
      <c r="A220">
        <v>26.431685999999999</v>
      </c>
      <c r="B220">
        <v>5.1228360000000004</v>
      </c>
      <c r="C220">
        <v>2.1140099999999999</v>
      </c>
      <c r="D220">
        <v>0</v>
      </c>
      <c r="E220">
        <v>55504</v>
      </c>
    </row>
    <row r="221" spans="1:5">
      <c r="A221">
        <v>25.510940999999999</v>
      </c>
      <c r="B221">
        <v>5.087739</v>
      </c>
      <c r="C221">
        <v>2.108422</v>
      </c>
      <c r="D221">
        <v>0</v>
      </c>
      <c r="E221">
        <v>55508</v>
      </c>
    </row>
    <row r="222" spans="1:5">
      <c r="A222">
        <v>25.133285999999998</v>
      </c>
      <c r="B222">
        <v>5.7448769999999998</v>
      </c>
      <c r="C222">
        <v>2.108422</v>
      </c>
      <c r="D222">
        <v>0</v>
      </c>
      <c r="E222">
        <v>55512</v>
      </c>
    </row>
    <row r="223" spans="1:5">
      <c r="A223">
        <v>25.876144</v>
      </c>
      <c r="B223">
        <v>5.9101720000000002</v>
      </c>
      <c r="C223">
        <v>2.1057329999999999</v>
      </c>
      <c r="D223">
        <v>224</v>
      </c>
      <c r="E223">
        <v>55516</v>
      </c>
    </row>
    <row r="224" spans="1:5">
      <c r="A224">
        <v>26.073944000000001</v>
      </c>
      <c r="B224">
        <v>6.493411</v>
      </c>
      <c r="C224">
        <v>2.1144470000000002</v>
      </c>
      <c r="D224">
        <v>0</v>
      </c>
      <c r="E224">
        <v>55519</v>
      </c>
    </row>
    <row r="225" spans="1:5">
      <c r="A225">
        <v>26.254729999999999</v>
      </c>
      <c r="B225">
        <v>6.7827159999999997</v>
      </c>
      <c r="C225">
        <v>2.1196229999999998</v>
      </c>
      <c r="D225">
        <v>0</v>
      </c>
      <c r="E225">
        <v>55529</v>
      </c>
    </row>
    <row r="226" spans="1:5">
      <c r="A226">
        <v>24.750397</v>
      </c>
      <c r="B226">
        <v>6.5150589999999999</v>
      </c>
      <c r="C226">
        <v>2.0642299999999998</v>
      </c>
      <c r="D226">
        <v>0</v>
      </c>
      <c r="E226">
        <v>55531</v>
      </c>
    </row>
    <row r="227" spans="1:5">
      <c r="A227">
        <v>24.156310999999999</v>
      </c>
      <c r="B227">
        <v>6.0411729999999997</v>
      </c>
      <c r="C227">
        <v>2.0642299999999998</v>
      </c>
      <c r="D227">
        <v>0</v>
      </c>
      <c r="E227">
        <v>55535</v>
      </c>
    </row>
    <row r="228" spans="1:5">
      <c r="A228">
        <v>23.407791</v>
      </c>
      <c r="B228">
        <v>5.1977339999999996</v>
      </c>
      <c r="C228">
        <v>2.0512299999999999</v>
      </c>
      <c r="D228">
        <v>0</v>
      </c>
      <c r="E228">
        <v>55539</v>
      </c>
    </row>
    <row r="229" spans="1:5">
      <c r="A229">
        <v>24.937118999999999</v>
      </c>
      <c r="B229">
        <v>5.5508259999999998</v>
      </c>
      <c r="C229">
        <v>2.073814</v>
      </c>
      <c r="D229">
        <v>0</v>
      </c>
      <c r="E229">
        <v>55541</v>
      </c>
    </row>
    <row r="230" spans="1:5">
      <c r="A230">
        <v>25.977264000000002</v>
      </c>
      <c r="B230">
        <v>5.9020630000000001</v>
      </c>
      <c r="C230">
        <v>2.0825269999999998</v>
      </c>
      <c r="D230">
        <v>96</v>
      </c>
      <c r="E230">
        <v>55545</v>
      </c>
    </row>
    <row r="231" spans="1:5">
      <c r="A231">
        <v>26.680893000000001</v>
      </c>
      <c r="B231">
        <v>5.5403089999999997</v>
      </c>
      <c r="C231">
        <v>2.0769389999999999</v>
      </c>
      <c r="D231">
        <v>0</v>
      </c>
      <c r="E231">
        <v>55548</v>
      </c>
    </row>
    <row r="232" spans="1:5">
      <c r="A232">
        <v>27.399307</v>
      </c>
      <c r="B232">
        <v>4.9749239999999997</v>
      </c>
      <c r="C232">
        <v>2.0742509999999998</v>
      </c>
      <c r="D232">
        <v>0</v>
      </c>
      <c r="E232">
        <v>55553</v>
      </c>
    </row>
    <row r="233" spans="1:5">
      <c r="A233">
        <v>27.580871999999999</v>
      </c>
      <c r="B233">
        <v>5.260427</v>
      </c>
      <c r="C233">
        <v>2.107183</v>
      </c>
      <c r="D233">
        <v>0</v>
      </c>
      <c r="E233">
        <v>55556</v>
      </c>
    </row>
    <row r="234" spans="1:5">
      <c r="A234">
        <v>27.563445999999999</v>
      </c>
      <c r="B234">
        <v>4.7159440000000004</v>
      </c>
      <c r="C234">
        <v>2.0606409999999999</v>
      </c>
      <c r="D234">
        <v>0</v>
      </c>
      <c r="E234">
        <v>55562</v>
      </c>
    </row>
    <row r="235" spans="1:5">
      <c r="A235">
        <v>26.954208000000001</v>
      </c>
      <c r="B235">
        <v>5.3080030000000002</v>
      </c>
      <c r="C235">
        <v>2.0550519999999999</v>
      </c>
      <c r="D235">
        <v>0</v>
      </c>
      <c r="E235">
        <v>55565</v>
      </c>
    </row>
    <row r="236" spans="1:5">
      <c r="A236">
        <v>26.796493999999999</v>
      </c>
      <c r="B236">
        <v>5.3934759999999997</v>
      </c>
      <c r="C236">
        <v>2.0498759999999998</v>
      </c>
      <c r="D236">
        <v>0</v>
      </c>
      <c r="E236">
        <v>55568</v>
      </c>
    </row>
    <row r="237" spans="1:5">
      <c r="A237">
        <v>25.946898999999998</v>
      </c>
      <c r="B237">
        <v>4.9191770000000004</v>
      </c>
      <c r="C237">
        <v>2.0411630000000001</v>
      </c>
      <c r="D237">
        <v>128</v>
      </c>
      <c r="E237">
        <v>55570</v>
      </c>
    </row>
    <row r="238" spans="1:5">
      <c r="A238">
        <v>26.812087999999999</v>
      </c>
      <c r="B238">
        <v>5.1749729999999996</v>
      </c>
      <c r="C238">
        <v>2.0442870000000002</v>
      </c>
      <c r="D238">
        <v>32</v>
      </c>
      <c r="E238">
        <v>55575</v>
      </c>
    </row>
    <row r="239" spans="1:5">
      <c r="A239">
        <v>28.399811</v>
      </c>
      <c r="B239">
        <v>5.4461820000000003</v>
      </c>
      <c r="C239">
        <v>2.0199349999999998</v>
      </c>
      <c r="D239">
        <v>0</v>
      </c>
      <c r="E239">
        <v>55578</v>
      </c>
    </row>
    <row r="240" spans="1:5">
      <c r="A240">
        <v>29.172546000000001</v>
      </c>
      <c r="B240">
        <v>4.7364220000000001</v>
      </c>
      <c r="C240">
        <v>2.0172460000000001</v>
      </c>
      <c r="D240">
        <v>0</v>
      </c>
      <c r="E240">
        <v>55583</v>
      </c>
    </row>
    <row r="241" spans="1:5">
      <c r="A241">
        <v>28.630324999999999</v>
      </c>
      <c r="B241">
        <v>5.2127660000000002</v>
      </c>
      <c r="C241">
        <v>2.0253230000000002</v>
      </c>
      <c r="D241">
        <v>0</v>
      </c>
      <c r="E241">
        <v>55586</v>
      </c>
    </row>
    <row r="242" spans="1:5">
      <c r="A242">
        <v>28.844436999999999</v>
      </c>
      <c r="B242">
        <v>4.6091620000000004</v>
      </c>
      <c r="C242">
        <v>2.0058639999999999</v>
      </c>
      <c r="D242">
        <v>0</v>
      </c>
      <c r="E242">
        <v>55589</v>
      </c>
    </row>
    <row r="243" spans="1:5">
      <c r="A243">
        <v>28.809737999999999</v>
      </c>
      <c r="B243">
        <v>4.3835459999999999</v>
      </c>
      <c r="C243">
        <v>2.0085519999999999</v>
      </c>
      <c r="D243">
        <v>32</v>
      </c>
      <c r="E243">
        <v>55596</v>
      </c>
    </row>
    <row r="244" spans="1:5">
      <c r="A244">
        <v>26.579619999999998</v>
      </c>
      <c r="B244">
        <v>5.2510149999999998</v>
      </c>
      <c r="C244">
        <v>2.002964</v>
      </c>
      <c r="D244">
        <v>0</v>
      </c>
      <c r="E244">
        <v>55599</v>
      </c>
    </row>
    <row r="245" spans="1:5">
      <c r="A245">
        <v>25.033339999999999</v>
      </c>
      <c r="B245">
        <v>5.0152200000000002</v>
      </c>
      <c r="C245">
        <v>1.9899640000000001</v>
      </c>
      <c r="D245">
        <v>0</v>
      </c>
      <c r="E245">
        <v>55606</v>
      </c>
    </row>
    <row r="246" spans="1:5">
      <c r="A246">
        <v>23.602264000000002</v>
      </c>
      <c r="B246">
        <v>4.8032680000000001</v>
      </c>
      <c r="C246">
        <v>1.9974400000000001</v>
      </c>
      <c r="D246">
        <v>0</v>
      </c>
      <c r="E246">
        <v>55609</v>
      </c>
    </row>
    <row r="247" spans="1:5">
      <c r="A247">
        <v>23.516663000000001</v>
      </c>
      <c r="B247">
        <v>4.9272689999999999</v>
      </c>
      <c r="C247">
        <v>1.9974400000000001</v>
      </c>
      <c r="D247">
        <v>0</v>
      </c>
      <c r="E247">
        <v>55610</v>
      </c>
    </row>
    <row r="248" spans="1:5">
      <c r="A248">
        <v>23.597168</v>
      </c>
      <c r="B248">
        <v>5.5929310000000001</v>
      </c>
      <c r="C248">
        <v>2.022923</v>
      </c>
      <c r="D248">
        <v>0</v>
      </c>
      <c r="E248">
        <v>55616</v>
      </c>
    </row>
    <row r="249" spans="1:5">
      <c r="A249">
        <v>23.810210999999999</v>
      </c>
      <c r="B249">
        <v>5.3760279999999998</v>
      </c>
      <c r="C249">
        <v>2.0204360000000001</v>
      </c>
      <c r="D249">
        <v>224</v>
      </c>
      <c r="E249">
        <v>55618</v>
      </c>
    </row>
    <row r="250" spans="1:5">
      <c r="A250">
        <v>24.035339</v>
      </c>
      <c r="B250">
        <v>5.6435019999999998</v>
      </c>
      <c r="C250">
        <v>2.023336</v>
      </c>
      <c r="D250">
        <v>0</v>
      </c>
      <c r="E250">
        <v>55623</v>
      </c>
    </row>
    <row r="251" spans="1:5">
      <c r="A251">
        <v>24.570495999999999</v>
      </c>
      <c r="B251">
        <v>6.765326</v>
      </c>
      <c r="C251">
        <v>2.031412</v>
      </c>
      <c r="D251">
        <v>0</v>
      </c>
      <c r="E251">
        <v>55627</v>
      </c>
    </row>
    <row r="252" spans="1:5">
      <c r="A252">
        <v>25.0578</v>
      </c>
      <c r="B252">
        <v>7.4739139999999997</v>
      </c>
      <c r="C252">
        <v>2.0343119999999999</v>
      </c>
      <c r="D252">
        <v>0</v>
      </c>
      <c r="E252">
        <v>55630</v>
      </c>
    </row>
    <row r="253" spans="1:5">
      <c r="A253">
        <v>25.238448999999999</v>
      </c>
      <c r="B253">
        <v>9.072362</v>
      </c>
      <c r="C253">
        <v>2.0624850000000001</v>
      </c>
      <c r="D253">
        <v>0</v>
      </c>
      <c r="E253">
        <v>55636</v>
      </c>
    </row>
    <row r="254" spans="1:5">
      <c r="A254">
        <v>25.604797000000001</v>
      </c>
      <c r="B254">
        <v>10.522242</v>
      </c>
      <c r="C254">
        <v>2.07986</v>
      </c>
      <c r="D254">
        <v>0</v>
      </c>
      <c r="E254">
        <v>55641</v>
      </c>
    </row>
    <row r="255" spans="1:5">
      <c r="A255">
        <v>25.696639999999999</v>
      </c>
      <c r="B255">
        <v>11.477463999999999</v>
      </c>
      <c r="C255">
        <v>2.077372</v>
      </c>
      <c r="D255">
        <v>0</v>
      </c>
      <c r="E255">
        <v>55648</v>
      </c>
    </row>
    <row r="256" spans="1:5">
      <c r="A256">
        <v>25.869064000000002</v>
      </c>
      <c r="B256">
        <v>11.464499</v>
      </c>
      <c r="C256">
        <v>2.0725850000000001</v>
      </c>
      <c r="D256">
        <v>32</v>
      </c>
      <c r="E256">
        <v>55650</v>
      </c>
    </row>
    <row r="257" spans="1:5">
      <c r="A257">
        <v>25.639327999999999</v>
      </c>
      <c r="B257">
        <v>12.105947</v>
      </c>
      <c r="C257">
        <v>2.085585</v>
      </c>
      <c r="D257">
        <v>0</v>
      </c>
      <c r="E257">
        <v>55654</v>
      </c>
    </row>
    <row r="258" spans="1:5">
      <c r="A258">
        <v>25.604797000000001</v>
      </c>
      <c r="B258">
        <v>12.632923999999999</v>
      </c>
      <c r="C258">
        <v>2.1148880000000001</v>
      </c>
      <c r="D258">
        <v>0</v>
      </c>
      <c r="E258">
        <v>55660</v>
      </c>
    </row>
    <row r="259" spans="1:5">
      <c r="A259">
        <v>26.505157000000001</v>
      </c>
      <c r="B259">
        <v>11.153536000000001</v>
      </c>
      <c r="C259">
        <v>2.1148880000000001</v>
      </c>
      <c r="D259">
        <v>0</v>
      </c>
      <c r="E259">
        <v>55664</v>
      </c>
    </row>
    <row r="260" spans="1:5">
      <c r="A260">
        <v>27.179656999999999</v>
      </c>
      <c r="B260">
        <v>9.8851630000000004</v>
      </c>
      <c r="C260">
        <v>2.1229650000000002</v>
      </c>
      <c r="D260">
        <v>0</v>
      </c>
      <c r="E260">
        <v>55669</v>
      </c>
    </row>
    <row r="261" spans="1:5">
      <c r="A261">
        <v>27.668258999999999</v>
      </c>
      <c r="B261">
        <v>9.1315910000000002</v>
      </c>
      <c r="C261">
        <v>2.1229650000000002</v>
      </c>
      <c r="D261">
        <v>128</v>
      </c>
      <c r="E261">
        <v>55671</v>
      </c>
    </row>
    <row r="262" spans="1:5">
      <c r="A262">
        <v>27.519501000000002</v>
      </c>
      <c r="B262">
        <v>9.9994870000000002</v>
      </c>
      <c r="C262">
        <v>2.1229650000000002</v>
      </c>
      <c r="D262">
        <v>0</v>
      </c>
      <c r="E262">
        <v>55677</v>
      </c>
    </row>
    <row r="263" spans="1:5">
      <c r="A263">
        <v>28.027649</v>
      </c>
      <c r="B263">
        <v>11.082627</v>
      </c>
      <c r="C263">
        <v>2.1202770000000002</v>
      </c>
      <c r="D263">
        <v>0</v>
      </c>
      <c r="E263">
        <v>55680</v>
      </c>
    </row>
    <row r="264" spans="1:5">
      <c r="A264">
        <v>28.336791999999999</v>
      </c>
      <c r="B264">
        <v>10.657705</v>
      </c>
      <c r="C264">
        <v>2.1146880000000001</v>
      </c>
      <c r="D264">
        <v>0</v>
      </c>
      <c r="E264">
        <v>55688</v>
      </c>
    </row>
    <row r="265" spans="1:5">
      <c r="A265">
        <v>28.708817</v>
      </c>
      <c r="B265">
        <v>9.7060099999999991</v>
      </c>
      <c r="C265">
        <v>2.1146880000000001</v>
      </c>
      <c r="D265">
        <v>0</v>
      </c>
      <c r="E265">
        <v>55691</v>
      </c>
    </row>
    <row r="266" spans="1:5">
      <c r="A266">
        <v>28.989135999999998</v>
      </c>
      <c r="B266">
        <v>10.056001999999999</v>
      </c>
      <c r="C266">
        <v>2.1146880000000001</v>
      </c>
      <c r="D266">
        <v>0</v>
      </c>
      <c r="E266">
        <v>55692</v>
      </c>
    </row>
    <row r="267" spans="1:5">
      <c r="A267">
        <v>28.849105999999999</v>
      </c>
      <c r="B267">
        <v>9.3059019999999997</v>
      </c>
      <c r="C267">
        <v>2.1173769999999998</v>
      </c>
      <c r="D267">
        <v>0</v>
      </c>
      <c r="E267">
        <v>55696</v>
      </c>
    </row>
    <row r="268" spans="1:5">
      <c r="A268">
        <v>28.941589</v>
      </c>
      <c r="B268">
        <v>8.4862269999999995</v>
      </c>
      <c r="C268">
        <v>2.1146880000000001</v>
      </c>
      <c r="D268">
        <v>0</v>
      </c>
      <c r="E268">
        <v>55700</v>
      </c>
    </row>
    <row r="269" spans="1:5">
      <c r="A269">
        <v>28.558060000000001</v>
      </c>
      <c r="B269">
        <v>8.0053900000000002</v>
      </c>
      <c r="C269">
        <v>2.1173760000000001</v>
      </c>
      <c r="D269">
        <v>0</v>
      </c>
      <c r="E269">
        <v>55708</v>
      </c>
    </row>
    <row r="270" spans="1:5">
      <c r="A270">
        <v>28.127441000000001</v>
      </c>
      <c r="B270">
        <v>7.6390979999999997</v>
      </c>
      <c r="C270">
        <v>2.1043769999999999</v>
      </c>
      <c r="D270">
        <v>0</v>
      </c>
      <c r="E270">
        <v>55712</v>
      </c>
    </row>
    <row r="271" spans="1:5">
      <c r="A271">
        <v>26.689177999999998</v>
      </c>
      <c r="B271">
        <v>7.7292870000000002</v>
      </c>
      <c r="C271">
        <v>2.0817929999999998</v>
      </c>
      <c r="D271">
        <v>0</v>
      </c>
      <c r="E271">
        <v>55714</v>
      </c>
    </row>
    <row r="272" spans="1:5">
      <c r="A272">
        <v>25.298645</v>
      </c>
      <c r="B272">
        <v>7.1542960000000004</v>
      </c>
      <c r="C272">
        <v>2.0817929999999998</v>
      </c>
      <c r="D272">
        <v>0</v>
      </c>
      <c r="E272">
        <v>55717</v>
      </c>
    </row>
    <row r="273" spans="1:5">
      <c r="A273">
        <v>24.754272</v>
      </c>
      <c r="B273">
        <v>7.1276830000000002</v>
      </c>
      <c r="C273">
        <v>2.0791050000000002</v>
      </c>
      <c r="D273">
        <v>0</v>
      </c>
      <c r="E273">
        <v>55720</v>
      </c>
    </row>
    <row r="274" spans="1:5">
      <c r="A274">
        <v>25.059830000000002</v>
      </c>
      <c r="B274">
        <v>6.9438639999999996</v>
      </c>
      <c r="C274">
        <v>2.0838920000000001</v>
      </c>
      <c r="D274">
        <v>0</v>
      </c>
      <c r="E274">
        <v>55724</v>
      </c>
    </row>
    <row r="275" spans="1:5">
      <c r="A275">
        <v>25.420532000000001</v>
      </c>
      <c r="B275">
        <v>7.0200250000000004</v>
      </c>
      <c r="C275">
        <v>2.0682040000000002</v>
      </c>
      <c r="D275">
        <v>0</v>
      </c>
      <c r="E275">
        <v>55730</v>
      </c>
    </row>
    <row r="276" spans="1:5">
      <c r="A276">
        <v>25.250610000000002</v>
      </c>
      <c r="B276">
        <v>7.2768790000000001</v>
      </c>
      <c r="C276">
        <v>2.0630280000000001</v>
      </c>
      <c r="D276">
        <v>0</v>
      </c>
      <c r="E276">
        <v>55733</v>
      </c>
    </row>
    <row r="277" spans="1:5">
      <c r="A277">
        <v>25.96434</v>
      </c>
      <c r="B277">
        <v>7.7889280000000003</v>
      </c>
      <c r="C277">
        <v>2.0657160000000001</v>
      </c>
      <c r="D277">
        <v>96</v>
      </c>
      <c r="E277">
        <v>55735</v>
      </c>
    </row>
    <row r="278" spans="1:5">
      <c r="A278">
        <v>25.928162</v>
      </c>
      <c r="B278">
        <v>8.4223789999999994</v>
      </c>
      <c r="C278">
        <v>2.0657160000000001</v>
      </c>
      <c r="D278">
        <v>0</v>
      </c>
      <c r="E278">
        <v>55740</v>
      </c>
    </row>
    <row r="279" spans="1:5">
      <c r="A279">
        <v>26.425903000000002</v>
      </c>
      <c r="B279">
        <v>8.7941929999999999</v>
      </c>
      <c r="C279">
        <v>2.0657160000000001</v>
      </c>
      <c r="D279">
        <v>0</v>
      </c>
      <c r="E279">
        <v>55751</v>
      </c>
    </row>
    <row r="280" spans="1:5">
      <c r="A280">
        <v>27.101944</v>
      </c>
      <c r="B280">
        <v>8.0028930000000003</v>
      </c>
      <c r="C280">
        <v>2.0630280000000001</v>
      </c>
      <c r="D280">
        <v>0</v>
      </c>
      <c r="E280">
        <v>55752</v>
      </c>
    </row>
    <row r="281" spans="1:5">
      <c r="A281">
        <v>27.900040000000001</v>
      </c>
      <c r="B281">
        <v>7.3696890000000002</v>
      </c>
      <c r="C281">
        <v>2.0751029999999999</v>
      </c>
      <c r="D281">
        <v>0</v>
      </c>
      <c r="E281">
        <v>55754</v>
      </c>
    </row>
    <row r="282" spans="1:5">
      <c r="A282">
        <v>28.424849999999999</v>
      </c>
      <c r="B282">
        <v>7.7773269999999997</v>
      </c>
      <c r="C282">
        <v>2.08908</v>
      </c>
      <c r="D282">
        <v>0</v>
      </c>
      <c r="E282">
        <v>55757</v>
      </c>
    </row>
    <row r="283" spans="1:5">
      <c r="A283">
        <v>26.505997000000001</v>
      </c>
      <c r="B283">
        <v>7.9644279999999998</v>
      </c>
      <c r="C283">
        <v>2.1086459999999998</v>
      </c>
      <c r="D283">
        <v>0</v>
      </c>
      <c r="E283">
        <v>55761</v>
      </c>
    </row>
    <row r="284" spans="1:5">
      <c r="A284">
        <v>25.477706999999999</v>
      </c>
      <c r="B284">
        <v>8.1135780000000004</v>
      </c>
      <c r="C284">
        <v>2.1553249999999999</v>
      </c>
      <c r="D284">
        <v>0</v>
      </c>
      <c r="E284">
        <v>55767</v>
      </c>
    </row>
    <row r="285" spans="1:5">
      <c r="A285">
        <v>25.085785000000001</v>
      </c>
      <c r="B285">
        <v>7.6988310000000002</v>
      </c>
      <c r="C285">
        <v>2.1501489999999999</v>
      </c>
      <c r="D285">
        <v>0</v>
      </c>
      <c r="E285">
        <v>55771</v>
      </c>
    </row>
    <row r="286" spans="1:5">
      <c r="A286">
        <v>27.067824999999999</v>
      </c>
      <c r="B286">
        <v>7.0203920000000002</v>
      </c>
      <c r="C286">
        <v>2.1453609999999999</v>
      </c>
      <c r="D286">
        <v>0</v>
      </c>
      <c r="E286">
        <v>55774</v>
      </c>
    </row>
    <row r="287" spans="1:5">
      <c r="A287">
        <v>27.973129</v>
      </c>
      <c r="B287">
        <v>7.2358149999999997</v>
      </c>
      <c r="C287">
        <v>2.153438</v>
      </c>
      <c r="D287">
        <v>0</v>
      </c>
      <c r="E287">
        <v>55780</v>
      </c>
    </row>
    <row r="288" spans="1:5">
      <c r="A288">
        <v>28.870117</v>
      </c>
      <c r="B288">
        <v>7.6733390000000004</v>
      </c>
      <c r="C288">
        <v>2.1563379999999999</v>
      </c>
      <c r="D288">
        <v>224</v>
      </c>
      <c r="E288">
        <v>55788</v>
      </c>
    </row>
    <row r="289" spans="1:5">
      <c r="A289">
        <v>28.426483000000001</v>
      </c>
      <c r="B289">
        <v>7.0721939999999996</v>
      </c>
      <c r="C289">
        <v>2.1308549999999999</v>
      </c>
      <c r="D289">
        <v>0</v>
      </c>
      <c r="E289">
        <v>55790</v>
      </c>
    </row>
    <row r="290" spans="1:5">
      <c r="A290">
        <v>28.634186</v>
      </c>
      <c r="B290">
        <v>6.4304560000000004</v>
      </c>
      <c r="C290">
        <v>2.137829</v>
      </c>
      <c r="D290">
        <v>128</v>
      </c>
      <c r="E290">
        <v>55793</v>
      </c>
    </row>
    <row r="291" spans="1:5">
      <c r="A291">
        <v>28.310912999999999</v>
      </c>
      <c r="B291">
        <v>6.5145280000000003</v>
      </c>
      <c r="C291">
        <v>2.143418</v>
      </c>
      <c r="D291">
        <v>0</v>
      </c>
      <c r="E291">
        <v>55798</v>
      </c>
    </row>
    <row r="292" spans="1:5">
      <c r="A292">
        <v>28.132079999999998</v>
      </c>
      <c r="B292">
        <v>6.4493429999999998</v>
      </c>
      <c r="C292">
        <v>2.1521309999999998</v>
      </c>
      <c r="D292">
        <v>0</v>
      </c>
      <c r="E292">
        <v>55803</v>
      </c>
    </row>
    <row r="293" spans="1:5">
      <c r="A293">
        <v>27.523026000000002</v>
      </c>
      <c r="B293">
        <v>6.0263140000000002</v>
      </c>
      <c r="C293">
        <v>2.134887</v>
      </c>
      <c r="D293">
        <v>0</v>
      </c>
      <c r="E293">
        <v>55804</v>
      </c>
    </row>
    <row r="294" spans="1:5">
      <c r="A294">
        <v>26.461303999999998</v>
      </c>
      <c r="B294">
        <v>6.8481139999999998</v>
      </c>
      <c r="C294">
        <v>2.1559210000000002</v>
      </c>
      <c r="D294">
        <v>0</v>
      </c>
      <c r="E294">
        <v>55808</v>
      </c>
    </row>
    <row r="295" spans="1:5">
      <c r="A295">
        <v>24.953690000000002</v>
      </c>
      <c r="B295">
        <v>7.1224410000000002</v>
      </c>
      <c r="C295">
        <v>2.1559210000000002</v>
      </c>
      <c r="D295">
        <v>0</v>
      </c>
      <c r="E295">
        <v>55813</v>
      </c>
    </row>
    <row r="296" spans="1:5">
      <c r="A296">
        <v>24.321349999999999</v>
      </c>
      <c r="B296">
        <v>7.4061940000000002</v>
      </c>
      <c r="C296">
        <v>2.2138019999999998</v>
      </c>
      <c r="D296">
        <v>0</v>
      </c>
      <c r="E296">
        <v>55818</v>
      </c>
    </row>
    <row r="297" spans="1:5">
      <c r="A297">
        <v>23.694855</v>
      </c>
      <c r="B297">
        <v>7.5669659999999999</v>
      </c>
      <c r="C297">
        <v>2.2138010000000001</v>
      </c>
      <c r="D297">
        <v>0</v>
      </c>
      <c r="E297">
        <v>55820</v>
      </c>
    </row>
    <row r="298" spans="1:5">
      <c r="A298">
        <v>24.835159000000001</v>
      </c>
      <c r="B298">
        <v>8.6210830000000005</v>
      </c>
      <c r="C298">
        <v>2.2050879999999999</v>
      </c>
      <c r="D298">
        <v>0</v>
      </c>
      <c r="E298">
        <v>55828</v>
      </c>
    </row>
    <row r="299" spans="1:5">
      <c r="A299">
        <v>26.520828000000002</v>
      </c>
      <c r="B299">
        <v>9.8677089999999996</v>
      </c>
      <c r="C299">
        <v>2.2073879999999999</v>
      </c>
      <c r="D299">
        <v>0</v>
      </c>
      <c r="E299">
        <v>55829</v>
      </c>
    </row>
    <row r="300" spans="1:5">
      <c r="A300">
        <v>27.756653</v>
      </c>
      <c r="B300">
        <v>11.634375</v>
      </c>
      <c r="C300">
        <v>2.2230759999999998</v>
      </c>
      <c r="D300">
        <v>0</v>
      </c>
      <c r="E300">
        <v>55833</v>
      </c>
    </row>
    <row r="301" spans="1:5">
      <c r="A301">
        <v>26.990189000000001</v>
      </c>
      <c r="B301">
        <v>10.862016000000001</v>
      </c>
      <c r="C301">
        <v>2.2728799999999998</v>
      </c>
      <c r="D301">
        <v>0</v>
      </c>
      <c r="E301">
        <v>55838</v>
      </c>
    </row>
    <row r="302" spans="1:5">
      <c r="A302">
        <v>25.770171999999999</v>
      </c>
      <c r="B302">
        <v>10.007593999999999</v>
      </c>
      <c r="C302">
        <v>2.264167</v>
      </c>
      <c r="D302">
        <v>0</v>
      </c>
      <c r="E302">
        <v>55839</v>
      </c>
    </row>
    <row r="303" spans="1:5">
      <c r="A303">
        <v>24.663146999999999</v>
      </c>
      <c r="B303">
        <v>9.7848009999999999</v>
      </c>
      <c r="C303">
        <v>2.2771669999999999</v>
      </c>
      <c r="D303">
        <v>0</v>
      </c>
      <c r="E303">
        <v>55845</v>
      </c>
    </row>
    <row r="304" spans="1:5">
      <c r="A304">
        <v>25.429107999999999</v>
      </c>
      <c r="B304">
        <v>9.3119750000000003</v>
      </c>
      <c r="C304">
        <v>2.279855</v>
      </c>
      <c r="D304">
        <v>0</v>
      </c>
      <c r="E304">
        <v>55847</v>
      </c>
    </row>
    <row r="305" spans="1:5">
      <c r="A305">
        <v>26.290955</v>
      </c>
      <c r="B305">
        <v>8.2566500000000005</v>
      </c>
      <c r="C305">
        <v>2.2771669999999999</v>
      </c>
      <c r="D305">
        <v>0</v>
      </c>
      <c r="E305">
        <v>55852</v>
      </c>
    </row>
    <row r="306" spans="1:5">
      <c r="A306">
        <v>26.569365999999999</v>
      </c>
      <c r="B306">
        <v>7.9590810000000003</v>
      </c>
      <c r="C306">
        <v>2.2800669999999998</v>
      </c>
      <c r="D306">
        <v>0</v>
      </c>
      <c r="E306">
        <v>55856</v>
      </c>
    </row>
    <row r="307" spans="1:5">
      <c r="A307">
        <v>27.457321</v>
      </c>
      <c r="B307">
        <v>7.2399849999999999</v>
      </c>
      <c r="C307">
        <v>2.2921420000000001</v>
      </c>
      <c r="D307">
        <v>0</v>
      </c>
      <c r="E307">
        <v>55860</v>
      </c>
    </row>
    <row r="308" spans="1:5">
      <c r="A308">
        <v>27.50676</v>
      </c>
      <c r="B308">
        <v>6.1361540000000003</v>
      </c>
      <c r="C308">
        <v>2.2835350000000001</v>
      </c>
      <c r="D308">
        <v>0</v>
      </c>
      <c r="E308">
        <v>55868</v>
      </c>
    </row>
    <row r="309" spans="1:5">
      <c r="A309">
        <v>27.658508000000001</v>
      </c>
      <c r="B309">
        <v>5.2448800000000002</v>
      </c>
      <c r="C309">
        <v>2.2812359999999998</v>
      </c>
      <c r="D309">
        <v>0</v>
      </c>
      <c r="E309">
        <v>55875</v>
      </c>
    </row>
    <row r="310" spans="1:5">
      <c r="A310">
        <v>27.359818000000001</v>
      </c>
      <c r="B310">
        <v>5.2919159999999996</v>
      </c>
      <c r="C310">
        <v>2.3310399999999998</v>
      </c>
      <c r="D310">
        <v>0</v>
      </c>
      <c r="E310">
        <v>55878</v>
      </c>
    </row>
    <row r="311" spans="1:5">
      <c r="A311">
        <v>27.066528000000002</v>
      </c>
      <c r="B311">
        <v>5.288672</v>
      </c>
      <c r="C311">
        <v>2.3254519999999999</v>
      </c>
      <c r="D311">
        <v>0</v>
      </c>
      <c r="E311">
        <v>55880</v>
      </c>
    </row>
    <row r="312" spans="1:5">
      <c r="A312">
        <v>26.364166000000001</v>
      </c>
      <c r="B312">
        <v>6.3329700000000004</v>
      </c>
      <c r="C312">
        <v>2.3394279999999998</v>
      </c>
      <c r="D312">
        <v>0</v>
      </c>
      <c r="E312">
        <v>55882</v>
      </c>
    </row>
    <row r="313" spans="1:5">
      <c r="A313">
        <v>25.957901</v>
      </c>
      <c r="B313">
        <v>6.4252219999999998</v>
      </c>
      <c r="C313">
        <v>2.3139449999999999</v>
      </c>
      <c r="D313">
        <v>0</v>
      </c>
      <c r="E313">
        <v>55886</v>
      </c>
    </row>
    <row r="314" spans="1:5">
      <c r="A314">
        <v>25.767105000000001</v>
      </c>
      <c r="B314">
        <v>6.2072209999999997</v>
      </c>
      <c r="C314">
        <v>2.2585519999999999</v>
      </c>
      <c r="D314">
        <v>0</v>
      </c>
      <c r="E314">
        <v>55888</v>
      </c>
    </row>
    <row r="315" spans="1:5">
      <c r="A315">
        <v>25.123199</v>
      </c>
      <c r="B315">
        <v>5.7971839999999997</v>
      </c>
      <c r="C315">
        <v>2.2847620000000002</v>
      </c>
      <c r="D315">
        <v>0</v>
      </c>
      <c r="E315">
        <v>55890</v>
      </c>
    </row>
    <row r="316" spans="1:5">
      <c r="A316">
        <v>24.275497000000001</v>
      </c>
      <c r="B316">
        <v>5.7651269999999997</v>
      </c>
      <c r="C316">
        <v>2.305237</v>
      </c>
      <c r="D316">
        <v>0</v>
      </c>
      <c r="E316">
        <v>55895</v>
      </c>
    </row>
    <row r="317" spans="1:5">
      <c r="A317">
        <v>24.546890000000001</v>
      </c>
      <c r="B317">
        <v>6.4241450000000002</v>
      </c>
      <c r="C317">
        <v>2.2922380000000002</v>
      </c>
      <c r="D317">
        <v>0</v>
      </c>
      <c r="E317">
        <v>55900</v>
      </c>
    </row>
    <row r="318" spans="1:5">
      <c r="A318">
        <v>23.1465</v>
      </c>
      <c r="B318">
        <v>6.3134990000000002</v>
      </c>
      <c r="C318">
        <v>2.2517330000000002</v>
      </c>
      <c r="D318">
        <v>0</v>
      </c>
      <c r="E318">
        <v>55906</v>
      </c>
    </row>
    <row r="319" spans="1:5">
      <c r="A319">
        <v>24.232346</v>
      </c>
      <c r="B319">
        <v>5.9734119999999997</v>
      </c>
      <c r="C319">
        <v>2.2544209999999998</v>
      </c>
      <c r="D319">
        <v>0</v>
      </c>
      <c r="E319">
        <v>55909</v>
      </c>
    </row>
    <row r="320" spans="1:5">
      <c r="A320">
        <v>25.176971000000002</v>
      </c>
      <c r="B320">
        <v>6.1853259999999999</v>
      </c>
      <c r="C320">
        <v>2.2488320000000002</v>
      </c>
      <c r="D320">
        <v>0</v>
      </c>
      <c r="E320">
        <v>55916</v>
      </c>
    </row>
    <row r="321" spans="1:5">
      <c r="A321">
        <v>24.675812000000001</v>
      </c>
      <c r="B321">
        <v>6.315569</v>
      </c>
      <c r="C321">
        <v>2.2283569999999999</v>
      </c>
      <c r="D321">
        <v>0</v>
      </c>
      <c r="E321">
        <v>55918</v>
      </c>
    </row>
    <row r="322" spans="1:5">
      <c r="A322">
        <v>24.647995000000002</v>
      </c>
      <c r="B322">
        <v>6.2570829999999997</v>
      </c>
      <c r="C322">
        <v>2.2310449999999999</v>
      </c>
      <c r="D322">
        <v>0</v>
      </c>
      <c r="E322">
        <v>55919</v>
      </c>
    </row>
    <row r="323" spans="1:5">
      <c r="A323">
        <v>25.689986999999999</v>
      </c>
      <c r="B323">
        <v>6.4411360000000002</v>
      </c>
      <c r="C323">
        <v>2.233733</v>
      </c>
      <c r="D323">
        <v>0</v>
      </c>
      <c r="E323">
        <v>55923</v>
      </c>
    </row>
    <row r="324" spans="1:5">
      <c r="A324">
        <v>25.578278000000001</v>
      </c>
      <c r="B324">
        <v>6.0933089999999996</v>
      </c>
      <c r="C324">
        <v>2.233733</v>
      </c>
      <c r="D324">
        <v>0</v>
      </c>
      <c r="E324">
        <v>55929</v>
      </c>
    </row>
    <row r="325" spans="1:5">
      <c r="A325">
        <v>25.417083999999999</v>
      </c>
      <c r="B325">
        <v>6.4115539999999998</v>
      </c>
      <c r="C325">
        <v>2.2424460000000002</v>
      </c>
      <c r="D325">
        <v>0</v>
      </c>
      <c r="E325">
        <v>55931</v>
      </c>
    </row>
    <row r="326" spans="1:5">
      <c r="A326">
        <v>25.781020999999999</v>
      </c>
      <c r="B326">
        <v>6.3722019999999997</v>
      </c>
      <c r="C326">
        <v>2.2399580000000001</v>
      </c>
      <c r="D326">
        <v>0</v>
      </c>
      <c r="E326">
        <v>55933</v>
      </c>
    </row>
    <row r="327" spans="1:5">
      <c r="A327">
        <v>25.696456999999999</v>
      </c>
      <c r="B327">
        <v>5.9930870000000001</v>
      </c>
      <c r="C327">
        <v>2.2372700000000001</v>
      </c>
      <c r="D327">
        <v>0</v>
      </c>
      <c r="E327">
        <v>55938</v>
      </c>
    </row>
    <row r="328" spans="1:5">
      <c r="A328">
        <v>26.875610000000002</v>
      </c>
      <c r="B328">
        <v>5.8421799999999999</v>
      </c>
      <c r="C328">
        <v>2.234782</v>
      </c>
      <c r="D328">
        <v>0</v>
      </c>
      <c r="E328">
        <v>55942</v>
      </c>
    </row>
    <row r="329" spans="1:5">
      <c r="A329">
        <v>27.866394</v>
      </c>
      <c r="B329">
        <v>5.9915469999999997</v>
      </c>
      <c r="C329">
        <v>2.232094</v>
      </c>
      <c r="D329">
        <v>0</v>
      </c>
      <c r="E329">
        <v>55948</v>
      </c>
    </row>
    <row r="330" spans="1:5">
      <c r="A330">
        <v>28.400252999999999</v>
      </c>
      <c r="B330">
        <v>5.9809380000000001</v>
      </c>
      <c r="C330">
        <v>2.2294049999999999</v>
      </c>
      <c r="D330">
        <v>0</v>
      </c>
      <c r="E330">
        <v>55952</v>
      </c>
    </row>
    <row r="331" spans="1:5">
      <c r="A331">
        <v>29.224121</v>
      </c>
      <c r="B331">
        <v>6.7885410000000004</v>
      </c>
      <c r="C331">
        <v>2.2395049999999999</v>
      </c>
      <c r="D331">
        <v>0</v>
      </c>
      <c r="E331">
        <v>55954</v>
      </c>
    </row>
    <row r="332" spans="1:5">
      <c r="A332">
        <v>28.886489999999998</v>
      </c>
      <c r="B332">
        <v>6.3540789999999996</v>
      </c>
      <c r="C332">
        <v>2.251989</v>
      </c>
      <c r="D332">
        <v>0</v>
      </c>
      <c r="E332">
        <v>55965</v>
      </c>
    </row>
    <row r="333" spans="1:5">
      <c r="A333">
        <v>29.396087999999999</v>
      </c>
      <c r="B333">
        <v>7.5032589999999999</v>
      </c>
      <c r="C333">
        <v>2.251989</v>
      </c>
      <c r="D333">
        <v>0</v>
      </c>
      <c r="E333">
        <v>55967</v>
      </c>
    </row>
    <row r="334" spans="1:5">
      <c r="A334">
        <v>28.362044999999998</v>
      </c>
      <c r="B334">
        <v>7.0891799999999998</v>
      </c>
      <c r="C334">
        <v>2.2575780000000001</v>
      </c>
      <c r="D334">
        <v>0</v>
      </c>
      <c r="E334">
        <v>55968</v>
      </c>
    </row>
    <row r="335" spans="1:5">
      <c r="A335">
        <v>27.263824</v>
      </c>
      <c r="B335">
        <v>7.524127</v>
      </c>
      <c r="C335">
        <v>2.2575780000000001</v>
      </c>
      <c r="D335">
        <v>0</v>
      </c>
      <c r="E335">
        <v>55974</v>
      </c>
    </row>
    <row r="336" spans="1:5">
      <c r="A336">
        <v>26.450958</v>
      </c>
      <c r="B336">
        <v>6.6904820000000003</v>
      </c>
      <c r="C336">
        <v>2.272141</v>
      </c>
      <c r="D336">
        <v>0</v>
      </c>
      <c r="E336">
        <v>55979</v>
      </c>
    </row>
    <row r="337" spans="1:5">
      <c r="A337">
        <v>27.926392</v>
      </c>
      <c r="B337">
        <v>6.1379169999999998</v>
      </c>
      <c r="C337">
        <v>2.2694529999999999</v>
      </c>
      <c r="D337">
        <v>0</v>
      </c>
      <c r="E337">
        <v>55980</v>
      </c>
    </row>
    <row r="338" spans="1:5">
      <c r="A338">
        <v>28.918120999999999</v>
      </c>
      <c r="B338">
        <v>6.3139710000000004</v>
      </c>
      <c r="C338">
        <v>2.2694529999999999</v>
      </c>
      <c r="D338">
        <v>0</v>
      </c>
      <c r="E338">
        <v>55983</v>
      </c>
    </row>
    <row r="339" spans="1:5">
      <c r="A339">
        <v>30.072861</v>
      </c>
      <c r="B339">
        <v>6.8806250000000002</v>
      </c>
      <c r="C339">
        <v>2.299696</v>
      </c>
      <c r="D339">
        <v>0</v>
      </c>
      <c r="E339">
        <v>55990</v>
      </c>
    </row>
    <row r="340" spans="1:5">
      <c r="A340">
        <v>29.045105</v>
      </c>
      <c r="B340">
        <v>8.1587180000000004</v>
      </c>
      <c r="C340">
        <v>2.299696</v>
      </c>
      <c r="D340">
        <v>0</v>
      </c>
      <c r="E340">
        <v>55991</v>
      </c>
    </row>
    <row r="341" spans="1:5">
      <c r="A341">
        <v>28.512177000000001</v>
      </c>
      <c r="B341">
        <v>9.9919779999999996</v>
      </c>
      <c r="C341">
        <v>2.3033090000000001</v>
      </c>
      <c r="D341">
        <v>0</v>
      </c>
      <c r="E341">
        <v>55994</v>
      </c>
    </row>
    <row r="342" spans="1:5">
      <c r="A342">
        <v>27.573578000000001</v>
      </c>
      <c r="B342">
        <v>11.873780999999999</v>
      </c>
      <c r="C342">
        <v>2.3074659999999998</v>
      </c>
      <c r="D342">
        <v>0</v>
      </c>
      <c r="E342">
        <v>55998</v>
      </c>
    </row>
    <row r="343" spans="1:5">
      <c r="A343">
        <v>26.505980999999998</v>
      </c>
      <c r="B343">
        <v>9.8004149999999992</v>
      </c>
      <c r="C343">
        <v>2.303588</v>
      </c>
      <c r="D343">
        <v>0</v>
      </c>
      <c r="E343">
        <v>56003</v>
      </c>
    </row>
    <row r="344" spans="1:5">
      <c r="A344">
        <v>25.596893000000001</v>
      </c>
      <c r="B344">
        <v>7.8052299999999999</v>
      </c>
      <c r="C344">
        <v>2.2481960000000001</v>
      </c>
      <c r="D344">
        <v>0</v>
      </c>
      <c r="E344">
        <v>56007</v>
      </c>
    </row>
    <row r="345" spans="1:5">
      <c r="A345">
        <v>25.135650999999999</v>
      </c>
      <c r="B345">
        <v>7.0446030000000004</v>
      </c>
      <c r="C345">
        <v>2.2533720000000002</v>
      </c>
      <c r="D345">
        <v>0</v>
      </c>
      <c r="E345">
        <v>56010</v>
      </c>
    </row>
    <row r="346" spans="1:5">
      <c r="A346">
        <v>24.952788999999999</v>
      </c>
      <c r="B346">
        <v>6.1035500000000003</v>
      </c>
      <c r="C346">
        <v>2.2556720000000001</v>
      </c>
      <c r="D346">
        <v>0</v>
      </c>
      <c r="E346">
        <v>56016</v>
      </c>
    </row>
    <row r="347" spans="1:5">
      <c r="A347">
        <v>24.655501999999998</v>
      </c>
      <c r="B347">
        <v>6.3244309999999997</v>
      </c>
      <c r="C347">
        <v>2.2556720000000001</v>
      </c>
      <c r="D347">
        <v>0</v>
      </c>
      <c r="E347">
        <v>56021</v>
      </c>
    </row>
    <row r="348" spans="1:5">
      <c r="A348">
        <v>25.019257</v>
      </c>
      <c r="B348">
        <v>6.4312930000000001</v>
      </c>
      <c r="C348">
        <v>2.2500830000000001</v>
      </c>
      <c r="D348">
        <v>224</v>
      </c>
      <c r="E348">
        <v>56023</v>
      </c>
    </row>
    <row r="349" spans="1:5">
      <c r="A349">
        <v>23.169312000000001</v>
      </c>
      <c r="B349">
        <v>7.2615270000000001</v>
      </c>
      <c r="C349">
        <v>2.247395</v>
      </c>
      <c r="D349">
        <v>224</v>
      </c>
      <c r="E349">
        <v>56030</v>
      </c>
    </row>
    <row r="350" spans="1:5">
      <c r="A350">
        <v>20.638228999999999</v>
      </c>
      <c r="B350">
        <v>6.7442929999999999</v>
      </c>
      <c r="C350">
        <v>2.2751510000000001</v>
      </c>
      <c r="D350">
        <v>0</v>
      </c>
      <c r="E350">
        <v>56033</v>
      </c>
    </row>
    <row r="351" spans="1:5">
      <c r="A351">
        <v>18.813980000000001</v>
      </c>
      <c r="B351">
        <v>6.8116659999999998</v>
      </c>
      <c r="C351">
        <v>2.2751510000000001</v>
      </c>
      <c r="D351">
        <v>0</v>
      </c>
      <c r="E351">
        <v>56035</v>
      </c>
    </row>
    <row r="352" spans="1:5">
      <c r="A352">
        <v>20.181930999999999</v>
      </c>
      <c r="B352">
        <v>7.150582</v>
      </c>
      <c r="C352">
        <v>2.2901590000000001</v>
      </c>
      <c r="D352">
        <v>0</v>
      </c>
      <c r="E352">
        <v>56038</v>
      </c>
    </row>
    <row r="353" spans="1:5">
      <c r="A353">
        <v>21.613112999999998</v>
      </c>
      <c r="B353">
        <v>8.1680879999999991</v>
      </c>
      <c r="C353">
        <v>2.2901590000000001</v>
      </c>
      <c r="D353">
        <v>0</v>
      </c>
      <c r="E353">
        <v>56042</v>
      </c>
    </row>
    <row r="354" spans="1:5">
      <c r="A354">
        <v>22.935013000000001</v>
      </c>
      <c r="B354">
        <v>10.366187</v>
      </c>
      <c r="C354">
        <v>2.2664369999999998</v>
      </c>
      <c r="D354">
        <v>0</v>
      </c>
      <c r="E354">
        <v>56044</v>
      </c>
    </row>
    <row r="355" spans="1:5">
      <c r="A355">
        <v>24.603408999999999</v>
      </c>
      <c r="B355">
        <v>8.1296909999999993</v>
      </c>
      <c r="C355">
        <v>2.2664369999999998</v>
      </c>
      <c r="D355">
        <v>0</v>
      </c>
      <c r="E355">
        <v>56047</v>
      </c>
    </row>
    <row r="356" spans="1:5">
      <c r="A356">
        <v>25.843230999999999</v>
      </c>
      <c r="B356">
        <v>6.8556299999999997</v>
      </c>
      <c r="C356">
        <v>2.2166329999999999</v>
      </c>
      <c r="D356">
        <v>0</v>
      </c>
      <c r="E356">
        <v>56051</v>
      </c>
    </row>
    <row r="357" spans="1:5">
      <c r="A357">
        <v>26.380324999999999</v>
      </c>
      <c r="B357">
        <v>6.5298540000000003</v>
      </c>
      <c r="C357">
        <v>2.2546499999999998</v>
      </c>
      <c r="D357">
        <v>0</v>
      </c>
      <c r="E357">
        <v>56054</v>
      </c>
    </row>
    <row r="358" spans="1:5">
      <c r="A358">
        <v>26.255417000000001</v>
      </c>
      <c r="B358">
        <v>7.0513170000000001</v>
      </c>
      <c r="C358">
        <v>2.2546499999999998</v>
      </c>
      <c r="D358">
        <v>0</v>
      </c>
      <c r="E358">
        <v>56060</v>
      </c>
    </row>
    <row r="359" spans="1:5">
      <c r="A359">
        <v>26.041457999999999</v>
      </c>
      <c r="B359">
        <v>7.8850340000000001</v>
      </c>
      <c r="C359">
        <v>2.2692130000000001</v>
      </c>
      <c r="D359">
        <v>0</v>
      </c>
      <c r="E359">
        <v>56063</v>
      </c>
    </row>
    <row r="360" spans="1:5">
      <c r="A360">
        <v>26.607727000000001</v>
      </c>
      <c r="B360">
        <v>8.6542309999999993</v>
      </c>
      <c r="C360">
        <v>2.2692130000000001</v>
      </c>
      <c r="D360">
        <v>0</v>
      </c>
      <c r="E360">
        <v>56066</v>
      </c>
    </row>
    <row r="361" spans="1:5">
      <c r="A361">
        <v>25.907821999999999</v>
      </c>
      <c r="B361">
        <v>8.4794009999999993</v>
      </c>
      <c r="C361">
        <v>2.2572649999999999</v>
      </c>
      <c r="D361">
        <v>0</v>
      </c>
      <c r="E361">
        <v>56072</v>
      </c>
    </row>
    <row r="362" spans="1:5">
      <c r="A362">
        <v>24.849547999999999</v>
      </c>
      <c r="B362">
        <v>8.8262560000000008</v>
      </c>
      <c r="C362">
        <v>2.2628529999999998</v>
      </c>
      <c r="D362">
        <v>0</v>
      </c>
      <c r="E362">
        <v>56077</v>
      </c>
    </row>
    <row r="363" spans="1:5">
      <c r="A363">
        <v>24.695297</v>
      </c>
      <c r="B363">
        <v>8.5814810000000001</v>
      </c>
      <c r="C363">
        <v>2.2446769999999998</v>
      </c>
      <c r="D363">
        <v>0</v>
      </c>
      <c r="E363">
        <v>56080</v>
      </c>
    </row>
    <row r="364" spans="1:5">
      <c r="A364">
        <v>25.447571</v>
      </c>
      <c r="B364">
        <v>8.9413640000000001</v>
      </c>
      <c r="C364">
        <v>2.2475770000000002</v>
      </c>
      <c r="D364">
        <v>0</v>
      </c>
      <c r="E364">
        <v>56088</v>
      </c>
    </row>
    <row r="365" spans="1:5">
      <c r="A365">
        <v>25.565231000000001</v>
      </c>
      <c r="B365">
        <v>8.7676400000000001</v>
      </c>
      <c r="C365">
        <v>2.2671420000000002</v>
      </c>
      <c r="D365">
        <v>0</v>
      </c>
      <c r="E365">
        <v>56091</v>
      </c>
    </row>
    <row r="366" spans="1:5">
      <c r="A366">
        <v>25.935089000000001</v>
      </c>
      <c r="B366">
        <v>7.7549279999999996</v>
      </c>
      <c r="C366">
        <v>2.2615539999999998</v>
      </c>
      <c r="D366">
        <v>0</v>
      </c>
      <c r="E366">
        <v>56093</v>
      </c>
    </row>
    <row r="367" spans="1:5">
      <c r="A367">
        <v>25.276275999999999</v>
      </c>
      <c r="B367">
        <v>7.1443409999999998</v>
      </c>
      <c r="C367">
        <v>2.249479</v>
      </c>
      <c r="D367">
        <v>0</v>
      </c>
      <c r="E367">
        <v>56095</v>
      </c>
    </row>
    <row r="368" spans="1:5">
      <c r="A368">
        <v>24.204269</v>
      </c>
      <c r="B368">
        <v>6.0238360000000002</v>
      </c>
      <c r="C368">
        <v>2.2580849999999999</v>
      </c>
      <c r="D368">
        <v>0</v>
      </c>
      <c r="E368">
        <v>56099</v>
      </c>
    </row>
    <row r="369" spans="1:5">
      <c r="A369">
        <v>23.939254999999999</v>
      </c>
      <c r="B369">
        <v>4.6661409999999997</v>
      </c>
      <c r="C369">
        <v>2.2628729999999999</v>
      </c>
      <c r="D369">
        <v>0</v>
      </c>
      <c r="E369">
        <v>56104</v>
      </c>
    </row>
    <row r="370" spans="1:5">
      <c r="A370">
        <v>25.924728000000002</v>
      </c>
      <c r="B370">
        <v>5.210629</v>
      </c>
      <c r="C370">
        <v>2.2074799999999999</v>
      </c>
      <c r="D370">
        <v>96</v>
      </c>
      <c r="E370">
        <v>56105</v>
      </c>
    </row>
    <row r="371" spans="1:5">
      <c r="A371">
        <v>26.954101999999999</v>
      </c>
      <c r="B371">
        <v>5.3358860000000004</v>
      </c>
      <c r="C371">
        <v>2.2074799999999999</v>
      </c>
      <c r="D371">
        <v>0</v>
      </c>
      <c r="E371">
        <v>56111</v>
      </c>
    </row>
    <row r="372" spans="1:5">
      <c r="A372">
        <v>27.675567999999998</v>
      </c>
      <c r="B372">
        <v>5.865971</v>
      </c>
      <c r="C372">
        <v>2.1935030000000002</v>
      </c>
      <c r="D372">
        <v>0</v>
      </c>
      <c r="E372">
        <v>56116</v>
      </c>
    </row>
    <row r="373" spans="1:5">
      <c r="A373">
        <v>27.423812999999999</v>
      </c>
      <c r="B373">
        <v>5.644285</v>
      </c>
      <c r="C373">
        <v>2.2065030000000001</v>
      </c>
      <c r="D373">
        <v>0</v>
      </c>
      <c r="E373">
        <v>56118</v>
      </c>
    </row>
    <row r="374" spans="1:5">
      <c r="A374">
        <v>27.260681000000002</v>
      </c>
      <c r="B374">
        <v>5.721063</v>
      </c>
      <c r="C374">
        <v>2.2065030000000001</v>
      </c>
      <c r="D374">
        <v>0</v>
      </c>
      <c r="E374">
        <v>56122</v>
      </c>
    </row>
    <row r="375" spans="1:5">
      <c r="A375">
        <v>27.059813999999999</v>
      </c>
      <c r="B375">
        <v>6.1195760000000003</v>
      </c>
      <c r="C375">
        <v>2.1827809999999999</v>
      </c>
      <c r="D375">
        <v>0</v>
      </c>
      <c r="E375">
        <v>56126</v>
      </c>
    </row>
    <row r="376" spans="1:5">
      <c r="A376">
        <v>27.504059000000002</v>
      </c>
      <c r="B376">
        <v>6.8172459999999999</v>
      </c>
      <c r="C376">
        <v>2.210537</v>
      </c>
      <c r="D376">
        <v>0</v>
      </c>
      <c r="E376">
        <v>56130</v>
      </c>
    </row>
    <row r="377" spans="1:5">
      <c r="A377">
        <v>27.538817999999999</v>
      </c>
      <c r="B377">
        <v>7.1377560000000004</v>
      </c>
      <c r="C377">
        <v>2.207849</v>
      </c>
      <c r="D377">
        <v>0</v>
      </c>
      <c r="E377">
        <v>56135</v>
      </c>
    </row>
    <row r="378" spans="1:5">
      <c r="A378">
        <v>27.774597</v>
      </c>
      <c r="B378">
        <v>8.6988179999999993</v>
      </c>
      <c r="C378">
        <v>2.2260249999999999</v>
      </c>
      <c r="D378">
        <v>0</v>
      </c>
      <c r="E378">
        <v>56137</v>
      </c>
    </row>
    <row r="379" spans="1:5">
      <c r="A379">
        <v>26.283615000000001</v>
      </c>
      <c r="B379">
        <v>7.6365970000000001</v>
      </c>
      <c r="C379">
        <v>2.2390249999999998</v>
      </c>
      <c r="D379">
        <v>0</v>
      </c>
      <c r="E379">
        <v>56141</v>
      </c>
    </row>
    <row r="380" spans="1:5">
      <c r="A380">
        <v>24.854935000000001</v>
      </c>
      <c r="B380">
        <v>7.3615339999999998</v>
      </c>
      <c r="C380">
        <v>2.271957</v>
      </c>
      <c r="D380">
        <v>64</v>
      </c>
      <c r="E380">
        <v>56145</v>
      </c>
    </row>
    <row r="381" spans="1:5">
      <c r="A381">
        <v>23.856079000000001</v>
      </c>
      <c r="B381">
        <v>6.8649560000000003</v>
      </c>
      <c r="C381">
        <v>2.2823329999999999</v>
      </c>
      <c r="D381">
        <v>0</v>
      </c>
      <c r="E381">
        <v>56150</v>
      </c>
    </row>
    <row r="382" spans="1:5">
      <c r="A382">
        <v>25.739135999999998</v>
      </c>
      <c r="B382">
        <v>7.0954300000000003</v>
      </c>
      <c r="C382">
        <v>2.2771569999999999</v>
      </c>
      <c r="D382">
        <v>0</v>
      </c>
      <c r="E382">
        <v>56151</v>
      </c>
    </row>
    <row r="383" spans="1:5">
      <c r="A383">
        <v>26.658660999999999</v>
      </c>
      <c r="B383">
        <v>8.2377090000000006</v>
      </c>
      <c r="C383">
        <v>2.2771569999999999</v>
      </c>
      <c r="D383">
        <v>0</v>
      </c>
      <c r="E383">
        <v>56156</v>
      </c>
    </row>
    <row r="384" spans="1:5">
      <c r="A384">
        <v>26.914031999999999</v>
      </c>
      <c r="B384">
        <v>9.3612610000000007</v>
      </c>
      <c r="C384">
        <v>2.3206009999999999</v>
      </c>
      <c r="D384">
        <v>0</v>
      </c>
      <c r="E384">
        <v>56163</v>
      </c>
    </row>
    <row r="385" spans="1:5">
      <c r="A385">
        <v>26.864197000000001</v>
      </c>
      <c r="B385">
        <v>9.5062460000000009</v>
      </c>
      <c r="C385">
        <v>2.3145760000000002</v>
      </c>
      <c r="D385">
        <v>0</v>
      </c>
      <c r="E385">
        <v>56166</v>
      </c>
    </row>
    <row r="386" spans="1:5">
      <c r="A386">
        <v>26.174973000000001</v>
      </c>
      <c r="B386">
        <v>8.7709589999999995</v>
      </c>
      <c r="C386">
        <v>2.3170639999999998</v>
      </c>
      <c r="D386">
        <v>128</v>
      </c>
      <c r="E386">
        <v>56168</v>
      </c>
    </row>
    <row r="387" spans="1:5">
      <c r="A387">
        <v>25.012267999999999</v>
      </c>
      <c r="B387">
        <v>9.1183709999999998</v>
      </c>
      <c r="C387">
        <v>2.3170639999999998</v>
      </c>
      <c r="D387">
        <v>0</v>
      </c>
      <c r="E387">
        <v>56172</v>
      </c>
    </row>
    <row r="388" spans="1:5">
      <c r="A388">
        <v>25.911255000000001</v>
      </c>
      <c r="B388">
        <v>8.1956670000000003</v>
      </c>
      <c r="C388">
        <v>2.3222399999999999</v>
      </c>
      <c r="D388">
        <v>96</v>
      </c>
      <c r="E388">
        <v>56177</v>
      </c>
    </row>
    <row r="389" spans="1:5">
      <c r="A389">
        <v>26.732787999999999</v>
      </c>
      <c r="B389">
        <v>8.6522000000000006</v>
      </c>
      <c r="C389">
        <v>2.3459620000000001</v>
      </c>
      <c r="D389">
        <v>0</v>
      </c>
      <c r="E389">
        <v>56180</v>
      </c>
    </row>
    <row r="390" spans="1:5">
      <c r="A390">
        <v>27.538864</v>
      </c>
      <c r="B390">
        <v>8.7457049999999992</v>
      </c>
      <c r="C390">
        <v>2.36165</v>
      </c>
      <c r="D390">
        <v>0</v>
      </c>
      <c r="E390">
        <v>56188</v>
      </c>
    </row>
    <row r="391" spans="1:5">
      <c r="A391">
        <v>27.218246000000001</v>
      </c>
      <c r="B391">
        <v>9.6380379999999999</v>
      </c>
      <c r="C391">
        <v>2.35155</v>
      </c>
      <c r="D391">
        <v>0</v>
      </c>
      <c r="E391">
        <v>56190</v>
      </c>
    </row>
    <row r="392" spans="1:5">
      <c r="A392">
        <v>27.150649999999999</v>
      </c>
      <c r="B392">
        <v>10.651324000000001</v>
      </c>
      <c r="C392">
        <v>2.3233779999999999</v>
      </c>
      <c r="D392">
        <v>0</v>
      </c>
      <c r="E392">
        <v>56193</v>
      </c>
    </row>
    <row r="393" spans="1:5">
      <c r="A393">
        <v>27.177962999999998</v>
      </c>
      <c r="B393">
        <v>12.115536000000001</v>
      </c>
      <c r="C393">
        <v>2.3208899999999999</v>
      </c>
      <c r="D393">
        <v>0</v>
      </c>
      <c r="E393">
        <v>56201</v>
      </c>
    </row>
    <row r="394" spans="1:5">
      <c r="A394">
        <v>26.216553000000001</v>
      </c>
      <c r="B394">
        <v>11.579775</v>
      </c>
      <c r="C394">
        <v>2.3434740000000001</v>
      </c>
      <c r="D394">
        <v>0</v>
      </c>
      <c r="E394">
        <v>56203</v>
      </c>
    </row>
    <row r="395" spans="1:5">
      <c r="A395">
        <v>26.572707999999999</v>
      </c>
      <c r="B395">
        <v>10.049853000000001</v>
      </c>
      <c r="C395">
        <v>2.349062</v>
      </c>
      <c r="D395">
        <v>128</v>
      </c>
      <c r="E395">
        <v>56205</v>
      </c>
    </row>
    <row r="396" spans="1:5">
      <c r="A396">
        <v>26.340668000000001</v>
      </c>
      <c r="B396">
        <v>9.1786820000000002</v>
      </c>
      <c r="C396">
        <v>2.3456999999999999</v>
      </c>
      <c r="D396">
        <v>0</v>
      </c>
      <c r="E396">
        <v>56208</v>
      </c>
    </row>
    <row r="397" spans="1:5">
      <c r="A397">
        <v>26.955916999999999</v>
      </c>
      <c r="B397">
        <v>8.2488600000000005</v>
      </c>
      <c r="C397">
        <v>2.3456999999999999</v>
      </c>
      <c r="D397">
        <v>0</v>
      </c>
      <c r="E397">
        <v>56213</v>
      </c>
    </row>
    <row r="398" spans="1:5">
      <c r="A398">
        <v>26.807494999999999</v>
      </c>
      <c r="B398">
        <v>7.1117140000000001</v>
      </c>
      <c r="C398">
        <v>2.3456999999999999</v>
      </c>
      <c r="D398">
        <v>0</v>
      </c>
      <c r="E398">
        <v>56218</v>
      </c>
    </row>
    <row r="399" spans="1:5">
      <c r="A399">
        <v>26.882812000000001</v>
      </c>
      <c r="B399">
        <v>6.5851189999999997</v>
      </c>
      <c r="C399">
        <v>2.3079809999999998</v>
      </c>
      <c r="D399">
        <v>0</v>
      </c>
      <c r="E399">
        <v>56225</v>
      </c>
    </row>
    <row r="400" spans="1:5">
      <c r="A400">
        <v>26.262650000000001</v>
      </c>
      <c r="B400">
        <v>6.7722059999999997</v>
      </c>
      <c r="C400">
        <v>2.3633739999999999</v>
      </c>
      <c r="D400">
        <v>0</v>
      </c>
      <c r="E400">
        <v>56226</v>
      </c>
    </row>
    <row r="401" spans="1:5">
      <c r="A401">
        <v>25.376144</v>
      </c>
      <c r="B401">
        <v>7.3667119999999997</v>
      </c>
      <c r="C401">
        <v>2.3806180000000001</v>
      </c>
      <c r="D401">
        <v>0</v>
      </c>
      <c r="E401">
        <v>56229</v>
      </c>
    </row>
    <row r="402" spans="1:5">
      <c r="A402">
        <v>24.566390999999999</v>
      </c>
      <c r="B402">
        <v>7.1574020000000003</v>
      </c>
      <c r="C402">
        <v>2.3544079999999998</v>
      </c>
      <c r="D402">
        <v>128</v>
      </c>
      <c r="E402">
        <v>56236</v>
      </c>
    </row>
    <row r="403" spans="1:5">
      <c r="A403">
        <v>24.650908999999999</v>
      </c>
      <c r="B403">
        <v>8.4257419999999996</v>
      </c>
      <c r="C403">
        <v>2.3507950000000002</v>
      </c>
      <c r="D403">
        <v>0</v>
      </c>
      <c r="E403">
        <v>56242</v>
      </c>
    </row>
    <row r="404" spans="1:5">
      <c r="A404">
        <v>25.611709999999999</v>
      </c>
      <c r="B404">
        <v>8.7584839999999993</v>
      </c>
      <c r="C404">
        <v>2.3563830000000001</v>
      </c>
      <c r="D404">
        <v>0</v>
      </c>
      <c r="E404">
        <v>56246</v>
      </c>
    </row>
    <row r="405" spans="1:5">
      <c r="A405">
        <v>26.086929000000001</v>
      </c>
      <c r="B405">
        <v>8.4955789999999993</v>
      </c>
      <c r="C405">
        <v>2.3536950000000001</v>
      </c>
      <c r="D405">
        <v>0</v>
      </c>
      <c r="E405">
        <v>56247</v>
      </c>
    </row>
    <row r="406" spans="1:5">
      <c r="A406">
        <v>27.875945999999999</v>
      </c>
      <c r="B406">
        <v>8.3903400000000001</v>
      </c>
      <c r="C406">
        <v>2.4054129999999998</v>
      </c>
      <c r="D406">
        <v>96</v>
      </c>
      <c r="E406">
        <v>56251</v>
      </c>
    </row>
    <row r="407" spans="1:5">
      <c r="A407">
        <v>29.27655</v>
      </c>
      <c r="B407">
        <v>10.183184000000001</v>
      </c>
      <c r="C407">
        <v>2.4378419999999998</v>
      </c>
      <c r="D407">
        <v>0</v>
      </c>
      <c r="E407">
        <v>56254</v>
      </c>
    </row>
    <row r="408" spans="1:5">
      <c r="A408">
        <v>30.649857000000001</v>
      </c>
      <c r="B408">
        <v>11.048607000000001</v>
      </c>
      <c r="C408">
        <v>2.4405299999999999</v>
      </c>
      <c r="D408">
        <v>96</v>
      </c>
      <c r="E408">
        <v>56257</v>
      </c>
    </row>
    <row r="409" spans="1:5">
      <c r="A409">
        <v>28.514923</v>
      </c>
      <c r="B409">
        <v>12.637793</v>
      </c>
      <c r="C409">
        <v>2.468702</v>
      </c>
      <c r="D409">
        <v>0</v>
      </c>
      <c r="E409">
        <v>56264</v>
      </c>
    </row>
    <row r="410" spans="1:5">
      <c r="A410">
        <v>26.752776999999998</v>
      </c>
      <c r="B410">
        <v>13.769458</v>
      </c>
      <c r="C410">
        <v>2.4227699999999999</v>
      </c>
      <c r="D410">
        <v>0</v>
      </c>
      <c r="E410">
        <v>56270</v>
      </c>
    </row>
    <row r="411" spans="1:5">
      <c r="A411">
        <v>25.621002000000001</v>
      </c>
      <c r="B411">
        <v>14.628276</v>
      </c>
      <c r="C411">
        <v>2.4171809999999998</v>
      </c>
      <c r="D411">
        <v>0</v>
      </c>
      <c r="E411">
        <v>56274</v>
      </c>
    </row>
    <row r="412" spans="1:5">
      <c r="A412">
        <v>25.794951999999999</v>
      </c>
      <c r="B412">
        <v>14.995839</v>
      </c>
      <c r="C412">
        <v>2.3961480000000002</v>
      </c>
      <c r="D412">
        <v>224</v>
      </c>
      <c r="E412">
        <v>56277</v>
      </c>
    </row>
    <row r="413" spans="1:5">
      <c r="A413">
        <v>26.280151</v>
      </c>
      <c r="B413">
        <v>14.505196</v>
      </c>
      <c r="C413">
        <v>2.3925350000000001</v>
      </c>
      <c r="D413">
        <v>0</v>
      </c>
      <c r="E413">
        <v>56281</v>
      </c>
    </row>
    <row r="414" spans="1:5">
      <c r="A414">
        <v>27.170563000000001</v>
      </c>
      <c r="B414">
        <v>14.110175</v>
      </c>
      <c r="C414">
        <v>2.4254669999999998</v>
      </c>
      <c r="D414">
        <v>0</v>
      </c>
      <c r="E414">
        <v>56285</v>
      </c>
    </row>
    <row r="415" spans="1:5">
      <c r="A415">
        <v>26.164321999999999</v>
      </c>
      <c r="B415">
        <v>13.851321</v>
      </c>
      <c r="C415">
        <v>2.4536389999999999</v>
      </c>
      <c r="D415">
        <v>0</v>
      </c>
      <c r="E415">
        <v>56286</v>
      </c>
    </row>
    <row r="416" spans="1:5">
      <c r="A416">
        <v>25.433136000000001</v>
      </c>
      <c r="B416">
        <v>13.394719</v>
      </c>
      <c r="C416">
        <v>2.4762230000000001</v>
      </c>
      <c r="D416">
        <v>0</v>
      </c>
      <c r="E416">
        <v>56289</v>
      </c>
    </row>
    <row r="417" spans="1:5">
      <c r="A417">
        <v>25.056121999999998</v>
      </c>
      <c r="B417">
        <v>12.997717</v>
      </c>
      <c r="C417">
        <v>2.4577710000000002</v>
      </c>
      <c r="D417">
        <v>0</v>
      </c>
      <c r="E417">
        <v>56295</v>
      </c>
    </row>
    <row r="418" spans="1:5">
      <c r="A418">
        <v>24.791809000000001</v>
      </c>
      <c r="B418">
        <v>13.271216000000001</v>
      </c>
      <c r="C418">
        <v>2.4577710000000002</v>
      </c>
      <c r="D418">
        <v>0</v>
      </c>
      <c r="E418">
        <v>56297</v>
      </c>
    </row>
    <row r="419" spans="1:5">
      <c r="A419">
        <v>25.269988999999999</v>
      </c>
      <c r="B419">
        <v>12.882609</v>
      </c>
      <c r="C419">
        <v>2.4432079999999998</v>
      </c>
      <c r="D419">
        <v>0</v>
      </c>
      <c r="E419">
        <v>56304</v>
      </c>
    </row>
    <row r="420" spans="1:5">
      <c r="A420">
        <v>25.200195000000001</v>
      </c>
      <c r="B420">
        <v>13.332580999999999</v>
      </c>
      <c r="C420">
        <v>2.4362330000000001</v>
      </c>
      <c r="D420">
        <v>0</v>
      </c>
      <c r="E420">
        <v>56309</v>
      </c>
    </row>
    <row r="421" spans="1:5">
      <c r="A421">
        <v>25.454422000000001</v>
      </c>
      <c r="B421">
        <v>12.744166999999999</v>
      </c>
      <c r="C421">
        <v>2.4362330000000001</v>
      </c>
      <c r="D421">
        <v>0</v>
      </c>
      <c r="E421">
        <v>56310</v>
      </c>
    </row>
    <row r="422" spans="1:5">
      <c r="A422">
        <v>26.527526999999999</v>
      </c>
      <c r="B422">
        <v>11.630711</v>
      </c>
      <c r="C422">
        <v>2.4333330000000002</v>
      </c>
      <c r="D422">
        <v>0</v>
      </c>
      <c r="E422">
        <v>56317</v>
      </c>
    </row>
    <row r="423" spans="1:5">
      <c r="A423">
        <v>26.499969</v>
      </c>
      <c r="B423">
        <v>12.50055</v>
      </c>
      <c r="C423">
        <v>2.4310330000000002</v>
      </c>
      <c r="D423">
        <v>0</v>
      </c>
      <c r="E423">
        <v>56319</v>
      </c>
    </row>
    <row r="424" spans="1:5">
      <c r="A424">
        <v>25.996016999999998</v>
      </c>
      <c r="B424">
        <v>11.717257</v>
      </c>
      <c r="C424">
        <v>2.4536169999999999</v>
      </c>
      <c r="D424">
        <v>0</v>
      </c>
      <c r="E424">
        <v>56322</v>
      </c>
    </row>
    <row r="425" spans="1:5">
      <c r="A425">
        <v>25.443390000000001</v>
      </c>
      <c r="B425">
        <v>11.524260999999999</v>
      </c>
      <c r="C425">
        <v>2.4292639999999999</v>
      </c>
      <c r="D425">
        <v>0</v>
      </c>
      <c r="E425">
        <v>56325</v>
      </c>
    </row>
    <row r="426" spans="1:5">
      <c r="A426">
        <v>25.423141000000001</v>
      </c>
      <c r="B426">
        <v>10.363432</v>
      </c>
      <c r="C426">
        <v>2.4319519999999999</v>
      </c>
      <c r="D426">
        <v>0</v>
      </c>
      <c r="E426">
        <v>56329</v>
      </c>
    </row>
    <row r="427" spans="1:5">
      <c r="A427">
        <v>26.106795999999999</v>
      </c>
      <c r="B427">
        <v>10.019507000000001</v>
      </c>
      <c r="C427">
        <v>2.4319519999999999</v>
      </c>
      <c r="D427">
        <v>0</v>
      </c>
      <c r="E427">
        <v>56335</v>
      </c>
    </row>
    <row r="428" spans="1:5">
      <c r="A428">
        <v>27.112396</v>
      </c>
      <c r="B428">
        <v>9.7637900000000002</v>
      </c>
      <c r="C428">
        <v>2.4037799999999998</v>
      </c>
      <c r="D428">
        <v>0</v>
      </c>
      <c r="E428">
        <v>56338</v>
      </c>
    </row>
    <row r="429" spans="1:5">
      <c r="A429">
        <v>27.741683999999999</v>
      </c>
      <c r="B429">
        <v>9.929449</v>
      </c>
      <c r="C429">
        <v>2.4012920000000002</v>
      </c>
      <c r="D429">
        <v>96</v>
      </c>
      <c r="E429">
        <v>56343</v>
      </c>
    </row>
    <row r="430" spans="1:5">
      <c r="A430">
        <v>27.774139000000002</v>
      </c>
      <c r="B430">
        <v>10.267841000000001</v>
      </c>
      <c r="C430">
        <v>2.4012920000000002</v>
      </c>
      <c r="D430">
        <v>0</v>
      </c>
      <c r="E430">
        <v>56346</v>
      </c>
    </row>
    <row r="431" spans="1:5">
      <c r="A431">
        <v>27.837769000000002</v>
      </c>
      <c r="B431">
        <v>10.039068</v>
      </c>
      <c r="C431">
        <v>2.4068800000000001</v>
      </c>
      <c r="D431">
        <v>0</v>
      </c>
      <c r="E431">
        <v>56348</v>
      </c>
    </row>
    <row r="432" spans="1:5">
      <c r="A432">
        <v>27.370101999999999</v>
      </c>
      <c r="B432">
        <v>9.1605740000000004</v>
      </c>
      <c r="C432">
        <v>2.4012920000000002</v>
      </c>
      <c r="D432">
        <v>0</v>
      </c>
      <c r="E432">
        <v>56349</v>
      </c>
    </row>
    <row r="433" spans="1:5">
      <c r="A433">
        <v>27.538345</v>
      </c>
      <c r="B433">
        <v>8.6287319999999994</v>
      </c>
      <c r="C433">
        <v>2.3911920000000002</v>
      </c>
      <c r="D433">
        <v>0</v>
      </c>
      <c r="E433">
        <v>56353</v>
      </c>
    </row>
    <row r="434" spans="1:5">
      <c r="A434">
        <v>28.458908000000001</v>
      </c>
      <c r="B434">
        <v>8.904693</v>
      </c>
      <c r="C434">
        <v>2.3938799999999998</v>
      </c>
      <c r="D434">
        <v>0</v>
      </c>
      <c r="E434">
        <v>56356</v>
      </c>
    </row>
    <row r="435" spans="1:5">
      <c r="A435">
        <v>28.203232</v>
      </c>
      <c r="B435">
        <v>8.1067009999999993</v>
      </c>
      <c r="C435">
        <v>2.3913920000000002</v>
      </c>
      <c r="D435">
        <v>0</v>
      </c>
      <c r="E435">
        <v>56362</v>
      </c>
    </row>
    <row r="436" spans="1:5">
      <c r="A436">
        <v>28.811599999999999</v>
      </c>
      <c r="B436">
        <v>7.740469</v>
      </c>
      <c r="C436">
        <v>2.3431609999999998</v>
      </c>
      <c r="D436">
        <v>0</v>
      </c>
      <c r="E436">
        <v>56366</v>
      </c>
    </row>
    <row r="437" spans="1:5">
      <c r="A437">
        <v>29.507217000000001</v>
      </c>
      <c r="B437">
        <v>7.2997449999999997</v>
      </c>
      <c r="C437">
        <v>2.3431609999999998</v>
      </c>
      <c r="D437">
        <v>0</v>
      </c>
      <c r="E437">
        <v>56369</v>
      </c>
    </row>
    <row r="438" spans="1:5">
      <c r="A438">
        <v>29.996673999999999</v>
      </c>
      <c r="B438">
        <v>7.7528090000000001</v>
      </c>
      <c r="C438">
        <v>2.3330609999999998</v>
      </c>
      <c r="D438">
        <v>0</v>
      </c>
      <c r="E438">
        <v>56373</v>
      </c>
    </row>
    <row r="439" spans="1:5">
      <c r="A439">
        <v>28.497543</v>
      </c>
      <c r="B439">
        <v>6.8719320000000002</v>
      </c>
      <c r="C439">
        <v>2.3330609999999998</v>
      </c>
      <c r="D439">
        <v>0</v>
      </c>
      <c r="E439">
        <v>56380</v>
      </c>
    </row>
    <row r="440" spans="1:5">
      <c r="A440">
        <v>28.013138000000001</v>
      </c>
      <c r="B440">
        <v>6.7259789999999997</v>
      </c>
      <c r="C440">
        <v>2.3001299999999998</v>
      </c>
      <c r="D440">
        <v>0</v>
      </c>
      <c r="E440">
        <v>56385</v>
      </c>
    </row>
    <row r="441" spans="1:5">
      <c r="A441">
        <v>26.900832999999999</v>
      </c>
      <c r="B441">
        <v>6.0307469999999999</v>
      </c>
      <c r="C441">
        <v>2.318263</v>
      </c>
      <c r="D441">
        <v>0</v>
      </c>
      <c r="E441">
        <v>56388</v>
      </c>
    </row>
    <row r="442" spans="1:5">
      <c r="A442">
        <v>27.049240000000001</v>
      </c>
      <c r="B442">
        <v>5.5820939999999997</v>
      </c>
      <c r="C442">
        <v>2.320751</v>
      </c>
      <c r="D442">
        <v>0</v>
      </c>
      <c r="E442">
        <v>56393</v>
      </c>
    </row>
    <row r="443" spans="1:5">
      <c r="A443">
        <v>27.325531000000002</v>
      </c>
      <c r="B443">
        <v>4.4485830000000002</v>
      </c>
      <c r="C443">
        <v>2.313275</v>
      </c>
      <c r="D443">
        <v>0</v>
      </c>
      <c r="E443">
        <v>56396</v>
      </c>
    </row>
    <row r="444" spans="1:5">
      <c r="A444">
        <v>27.081558000000001</v>
      </c>
      <c r="B444">
        <v>3.9780769999999999</v>
      </c>
      <c r="C444">
        <v>2.272519</v>
      </c>
      <c r="D444">
        <v>0</v>
      </c>
      <c r="E444">
        <v>56403</v>
      </c>
    </row>
    <row r="445" spans="1:5">
      <c r="A445">
        <v>27.476928999999998</v>
      </c>
      <c r="B445">
        <v>4.3809979999999999</v>
      </c>
      <c r="C445">
        <v>2.27542</v>
      </c>
      <c r="D445">
        <v>0</v>
      </c>
      <c r="E445">
        <v>56404</v>
      </c>
    </row>
    <row r="446" spans="1:5">
      <c r="A446">
        <v>27.081299000000001</v>
      </c>
      <c r="B446">
        <v>5.0604979999999999</v>
      </c>
      <c r="C446">
        <v>2.2949850000000001</v>
      </c>
      <c r="D446">
        <v>0</v>
      </c>
      <c r="E446">
        <v>56412</v>
      </c>
    </row>
    <row r="447" spans="1:5">
      <c r="A447">
        <v>26.588287000000001</v>
      </c>
      <c r="B447">
        <v>5.2195340000000003</v>
      </c>
      <c r="C447">
        <v>2.292497</v>
      </c>
      <c r="D447">
        <v>0</v>
      </c>
      <c r="E447">
        <v>56413</v>
      </c>
    </row>
    <row r="448" spans="1:5">
      <c r="A448">
        <v>25.244948999999998</v>
      </c>
      <c r="B448">
        <v>5.2528949999999996</v>
      </c>
      <c r="C448">
        <v>2.3018839999999998</v>
      </c>
      <c r="D448">
        <v>0</v>
      </c>
      <c r="E448">
        <v>56417</v>
      </c>
    </row>
    <row r="449" spans="1:5">
      <c r="A449">
        <v>24.03154</v>
      </c>
      <c r="B449">
        <v>4.7872950000000003</v>
      </c>
      <c r="C449">
        <v>2.28085</v>
      </c>
      <c r="D449">
        <v>0</v>
      </c>
      <c r="E449">
        <v>56422</v>
      </c>
    </row>
    <row r="450" spans="1:5">
      <c r="A450">
        <v>23.888092</v>
      </c>
      <c r="B450">
        <v>5.0540029999999998</v>
      </c>
      <c r="C450">
        <v>2.2651620000000001</v>
      </c>
      <c r="D450">
        <v>0</v>
      </c>
      <c r="E450">
        <v>56428</v>
      </c>
    </row>
    <row r="451" spans="1:5">
      <c r="A451">
        <v>23.465881</v>
      </c>
      <c r="B451">
        <v>5.9596090000000004</v>
      </c>
      <c r="C451">
        <v>2.3149670000000002</v>
      </c>
      <c r="D451">
        <v>0</v>
      </c>
      <c r="E451">
        <v>56429</v>
      </c>
    </row>
    <row r="452" spans="1:5">
      <c r="A452">
        <v>23.320022999999999</v>
      </c>
      <c r="B452">
        <v>5.4404149999999998</v>
      </c>
      <c r="C452">
        <v>2.3149670000000002</v>
      </c>
      <c r="D452">
        <v>0</v>
      </c>
      <c r="E452">
        <v>56430</v>
      </c>
    </row>
    <row r="453" spans="1:5">
      <c r="A453">
        <v>22.769867000000001</v>
      </c>
      <c r="B453">
        <v>5.0172429999999997</v>
      </c>
      <c r="C453">
        <v>2.3370199999999999</v>
      </c>
      <c r="D453">
        <v>0</v>
      </c>
      <c r="E453">
        <v>56437</v>
      </c>
    </row>
    <row r="454" spans="1:5">
      <c r="A454">
        <v>22.979217999999999</v>
      </c>
      <c r="B454">
        <v>5.3535399999999997</v>
      </c>
      <c r="C454">
        <v>2.3088479999999998</v>
      </c>
      <c r="D454">
        <v>0</v>
      </c>
      <c r="E454">
        <v>56442</v>
      </c>
    </row>
    <row r="455" spans="1:5">
      <c r="A455">
        <v>24.407623000000001</v>
      </c>
      <c r="B455">
        <v>5.352614</v>
      </c>
      <c r="C455">
        <v>2.336192</v>
      </c>
      <c r="D455">
        <v>32</v>
      </c>
      <c r="E455">
        <v>56445</v>
      </c>
    </row>
    <row r="456" spans="1:5">
      <c r="A456">
        <v>25.206420999999999</v>
      </c>
      <c r="B456">
        <v>4.9850479999999999</v>
      </c>
      <c r="C456">
        <v>2.3431660000000001</v>
      </c>
      <c r="D456">
        <v>0</v>
      </c>
      <c r="E456">
        <v>56448</v>
      </c>
    </row>
    <row r="457" spans="1:5">
      <c r="A457">
        <v>24.446487000000001</v>
      </c>
      <c r="B457">
        <v>5.2868180000000002</v>
      </c>
      <c r="C457">
        <v>2.3431660000000001</v>
      </c>
      <c r="D457">
        <v>0</v>
      </c>
      <c r="E457">
        <v>56450</v>
      </c>
    </row>
    <row r="458" spans="1:5">
      <c r="A458">
        <v>23.848617999999998</v>
      </c>
      <c r="B458">
        <v>5.509036</v>
      </c>
      <c r="C458">
        <v>2.3487550000000001</v>
      </c>
      <c r="D458">
        <v>0</v>
      </c>
      <c r="E458">
        <v>56455</v>
      </c>
    </row>
    <row r="459" spans="1:5">
      <c r="A459">
        <v>23.37706</v>
      </c>
      <c r="B459">
        <v>4.5196160000000001</v>
      </c>
      <c r="C459">
        <v>2.408935</v>
      </c>
      <c r="D459">
        <v>0</v>
      </c>
      <c r="E459">
        <v>56461</v>
      </c>
    </row>
    <row r="460" spans="1:5">
      <c r="A460">
        <v>24.719711</v>
      </c>
      <c r="B460">
        <v>5.5921839999999996</v>
      </c>
      <c r="C460">
        <v>2.351054</v>
      </c>
      <c r="D460">
        <v>0</v>
      </c>
      <c r="E460">
        <v>56463</v>
      </c>
    </row>
    <row r="461" spans="1:5">
      <c r="A461">
        <v>26.645187</v>
      </c>
      <c r="B461">
        <v>6.7513170000000002</v>
      </c>
      <c r="C461">
        <v>2.320811</v>
      </c>
      <c r="D461">
        <v>0</v>
      </c>
      <c r="E461">
        <v>56470</v>
      </c>
    </row>
    <row r="462" spans="1:5">
      <c r="A462">
        <v>27.595383000000002</v>
      </c>
      <c r="B462">
        <v>8.3378110000000003</v>
      </c>
      <c r="C462">
        <v>2.3562310000000002</v>
      </c>
      <c r="D462">
        <v>0</v>
      </c>
      <c r="E462">
        <v>56471</v>
      </c>
    </row>
    <row r="463" spans="1:5">
      <c r="A463">
        <v>27.222427</v>
      </c>
      <c r="B463">
        <v>6.5385499999999999</v>
      </c>
      <c r="C463">
        <v>2.3416670000000002</v>
      </c>
      <c r="D463">
        <v>128</v>
      </c>
      <c r="E463">
        <v>56475</v>
      </c>
    </row>
    <row r="464" spans="1:5">
      <c r="A464">
        <v>26.888092</v>
      </c>
      <c r="B464">
        <v>4.8659400000000002</v>
      </c>
      <c r="C464">
        <v>2.3387669999999998</v>
      </c>
      <c r="D464">
        <v>0</v>
      </c>
      <c r="E464">
        <v>56481</v>
      </c>
    </row>
    <row r="465" spans="1:5">
      <c r="A465">
        <v>26.532364000000001</v>
      </c>
      <c r="B465">
        <v>4.7960140000000004</v>
      </c>
      <c r="C465">
        <v>2.371699</v>
      </c>
      <c r="D465">
        <v>0</v>
      </c>
      <c r="E465">
        <v>56485</v>
      </c>
    </row>
    <row r="466" spans="1:5">
      <c r="A466">
        <v>26.809951999999999</v>
      </c>
      <c r="B466">
        <v>5.7287340000000002</v>
      </c>
      <c r="C466">
        <v>2.3420339999999999</v>
      </c>
      <c r="D466">
        <v>0</v>
      </c>
      <c r="E466">
        <v>56488</v>
      </c>
    </row>
    <row r="467" spans="1:5">
      <c r="A467">
        <v>26.835144</v>
      </c>
      <c r="B467">
        <v>6.6056689999999998</v>
      </c>
      <c r="C467">
        <v>2.304017</v>
      </c>
      <c r="D467">
        <v>0</v>
      </c>
      <c r="E467">
        <v>56494</v>
      </c>
    </row>
    <row r="468" spans="1:5">
      <c r="A468">
        <v>26.091614</v>
      </c>
      <c r="B468">
        <v>6.4651719999999999</v>
      </c>
      <c r="C468">
        <v>2.301329</v>
      </c>
      <c r="D468">
        <v>0</v>
      </c>
      <c r="E468">
        <v>56499</v>
      </c>
    </row>
    <row r="469" spans="1:5">
      <c r="A469">
        <v>26.056259000000001</v>
      </c>
      <c r="B469">
        <v>5.7019539999999997</v>
      </c>
      <c r="C469">
        <v>2.2852320000000002</v>
      </c>
      <c r="D469">
        <v>0</v>
      </c>
      <c r="E469">
        <v>56501</v>
      </c>
    </row>
    <row r="470" spans="1:5">
      <c r="A470">
        <v>26.061782999999998</v>
      </c>
      <c r="B470">
        <v>5.7648809999999999</v>
      </c>
      <c r="C470">
        <v>2.2964329999999999</v>
      </c>
      <c r="D470">
        <v>0</v>
      </c>
      <c r="E470">
        <v>56505</v>
      </c>
    </row>
    <row r="471" spans="1:5">
      <c r="A471">
        <v>26.085449000000001</v>
      </c>
      <c r="B471">
        <v>6.0529630000000001</v>
      </c>
      <c r="C471">
        <v>2.2964329999999999</v>
      </c>
      <c r="D471">
        <v>0</v>
      </c>
      <c r="E471">
        <v>56509</v>
      </c>
    </row>
    <row r="472" spans="1:5">
      <c r="A472">
        <v>27.023102000000002</v>
      </c>
      <c r="B472">
        <v>5.660622</v>
      </c>
      <c r="C472">
        <v>2.2937449999999999</v>
      </c>
      <c r="D472">
        <v>224</v>
      </c>
      <c r="E472">
        <v>56514</v>
      </c>
    </row>
    <row r="473" spans="1:5">
      <c r="A473">
        <v>27.989211999999998</v>
      </c>
      <c r="B473">
        <v>5.6330629999999999</v>
      </c>
      <c r="C473">
        <v>2.2843580000000001</v>
      </c>
      <c r="D473">
        <v>0</v>
      </c>
      <c r="E473">
        <v>56518</v>
      </c>
    </row>
    <row r="474" spans="1:5">
      <c r="A474">
        <v>29.047073000000001</v>
      </c>
      <c r="B474">
        <v>5.3339179999999997</v>
      </c>
      <c r="C474">
        <v>2.257015</v>
      </c>
      <c r="D474">
        <v>0</v>
      </c>
      <c r="E474">
        <v>56519</v>
      </c>
    </row>
    <row r="475" spans="1:5">
      <c r="A475">
        <v>28.662994000000001</v>
      </c>
      <c r="B475">
        <v>5.2519799999999996</v>
      </c>
      <c r="C475">
        <v>2.2263549999999999</v>
      </c>
      <c r="D475">
        <v>0</v>
      </c>
      <c r="E475">
        <v>56535</v>
      </c>
    </row>
    <row r="476" spans="1:5">
      <c r="A476">
        <v>28.362625000000001</v>
      </c>
      <c r="B476">
        <v>6.0400910000000003</v>
      </c>
      <c r="C476">
        <v>2.2416269999999998</v>
      </c>
      <c r="D476">
        <v>0</v>
      </c>
      <c r="E476">
        <v>56536</v>
      </c>
    </row>
    <row r="477" spans="1:5">
      <c r="A477">
        <v>28.322234999999999</v>
      </c>
      <c r="B477">
        <v>6.2888929999999998</v>
      </c>
      <c r="C477">
        <v>2.2220610000000001</v>
      </c>
      <c r="D477">
        <v>0</v>
      </c>
      <c r="E477">
        <v>56537</v>
      </c>
    </row>
    <row r="478" spans="1:5">
      <c r="A478">
        <v>28.590073</v>
      </c>
      <c r="B478">
        <v>6.7396070000000003</v>
      </c>
      <c r="C478">
        <v>2.2220610000000001</v>
      </c>
      <c r="D478">
        <v>0</v>
      </c>
      <c r="E478">
        <v>56546</v>
      </c>
    </row>
    <row r="479" spans="1:5">
      <c r="A479">
        <v>28.705276000000001</v>
      </c>
      <c r="B479">
        <v>7.1235619999999997</v>
      </c>
      <c r="C479">
        <v>2.2527210000000002</v>
      </c>
      <c r="D479">
        <v>224</v>
      </c>
      <c r="E479">
        <v>56548</v>
      </c>
    </row>
    <row r="480" spans="1:5">
      <c r="A480">
        <v>28.134520999999999</v>
      </c>
      <c r="B480">
        <v>8.2736319999999992</v>
      </c>
      <c r="C480">
        <v>2.246696</v>
      </c>
      <c r="D480">
        <v>0</v>
      </c>
      <c r="E480">
        <v>56550</v>
      </c>
    </row>
    <row r="481" spans="1:5">
      <c r="A481">
        <v>26.230331</v>
      </c>
      <c r="B481">
        <v>8.2463750000000005</v>
      </c>
      <c r="C481">
        <v>2.20594</v>
      </c>
      <c r="D481">
        <v>32</v>
      </c>
      <c r="E481">
        <v>56553</v>
      </c>
    </row>
    <row r="482" spans="1:5">
      <c r="A482">
        <v>23.711029</v>
      </c>
      <c r="B482">
        <v>8.69754</v>
      </c>
      <c r="C482">
        <v>2.20594</v>
      </c>
      <c r="D482">
        <v>0</v>
      </c>
      <c r="E482">
        <v>56559</v>
      </c>
    </row>
    <row r="483" spans="1:5">
      <c r="A483">
        <v>20.242615000000001</v>
      </c>
      <c r="B483">
        <v>8.3648279999999993</v>
      </c>
      <c r="C483">
        <v>2.210728</v>
      </c>
      <c r="D483">
        <v>0</v>
      </c>
      <c r="E483">
        <v>56563</v>
      </c>
    </row>
    <row r="484" spans="1:5">
      <c r="A484">
        <v>20.047211000000001</v>
      </c>
      <c r="B484">
        <v>8.1467430000000007</v>
      </c>
      <c r="C484">
        <v>2.1982439999999999</v>
      </c>
      <c r="D484">
        <v>0</v>
      </c>
      <c r="E484">
        <v>56569</v>
      </c>
    </row>
    <row r="485" spans="1:5">
      <c r="A485">
        <v>19.925384999999999</v>
      </c>
      <c r="B485">
        <v>7.3236299999999996</v>
      </c>
      <c r="C485">
        <v>2.2057199999999999</v>
      </c>
      <c r="D485">
        <v>0</v>
      </c>
      <c r="E485">
        <v>56572</v>
      </c>
    </row>
    <row r="486" spans="1:5">
      <c r="A486">
        <v>19.822388</v>
      </c>
      <c r="B486">
        <v>7.0962430000000003</v>
      </c>
      <c r="C486">
        <v>2.2030319999999999</v>
      </c>
      <c r="D486">
        <v>0</v>
      </c>
      <c r="E486">
        <v>56576</v>
      </c>
    </row>
    <row r="487" spans="1:5">
      <c r="A487">
        <v>21.388366999999999</v>
      </c>
      <c r="B487">
        <v>6.900042</v>
      </c>
      <c r="C487">
        <v>2.2005439999999998</v>
      </c>
      <c r="D487">
        <v>0</v>
      </c>
      <c r="E487">
        <v>56579</v>
      </c>
    </row>
    <row r="488" spans="1:5">
      <c r="A488">
        <v>21.678131</v>
      </c>
      <c r="B488">
        <v>6.8266049999999998</v>
      </c>
      <c r="C488">
        <v>2.2061320000000002</v>
      </c>
      <c r="D488">
        <v>0</v>
      </c>
      <c r="E488">
        <v>56585</v>
      </c>
    </row>
    <row r="489" spans="1:5">
      <c r="A489">
        <v>22.709472999999999</v>
      </c>
      <c r="B489">
        <v>6.950278</v>
      </c>
      <c r="C489">
        <v>2.2086199999999998</v>
      </c>
      <c r="D489">
        <v>0</v>
      </c>
      <c r="E489">
        <v>56588</v>
      </c>
    </row>
    <row r="490" spans="1:5">
      <c r="A490">
        <v>24.116699000000001</v>
      </c>
      <c r="B490">
        <v>7.7515270000000003</v>
      </c>
      <c r="C490">
        <v>2.2520639999999998</v>
      </c>
      <c r="D490">
        <v>0</v>
      </c>
      <c r="E490">
        <v>56590</v>
      </c>
    </row>
    <row r="491" spans="1:5">
      <c r="A491">
        <v>24.953261999999999</v>
      </c>
      <c r="B491">
        <v>7.0045000000000002</v>
      </c>
      <c r="C491">
        <v>2.2464759999999999</v>
      </c>
      <c r="D491">
        <v>0</v>
      </c>
      <c r="E491">
        <v>56596</v>
      </c>
    </row>
    <row r="492" spans="1:5">
      <c r="A492">
        <v>25.981552000000001</v>
      </c>
      <c r="B492">
        <v>8.4710660000000004</v>
      </c>
      <c r="C492">
        <v>2.2491639999999999</v>
      </c>
      <c r="D492">
        <v>0</v>
      </c>
      <c r="E492">
        <v>56605</v>
      </c>
    </row>
    <row r="493" spans="1:5">
      <c r="A493">
        <v>26.781876</v>
      </c>
      <c r="B493">
        <v>8.8220349999999996</v>
      </c>
      <c r="C493">
        <v>2.2491639999999999</v>
      </c>
      <c r="D493">
        <v>0</v>
      </c>
      <c r="E493">
        <v>56607</v>
      </c>
    </row>
    <row r="494" spans="1:5">
      <c r="A494">
        <v>27.161757999999999</v>
      </c>
      <c r="B494">
        <v>7.8202759999999998</v>
      </c>
      <c r="C494">
        <v>2.2520639999999998</v>
      </c>
      <c r="D494">
        <v>0</v>
      </c>
      <c r="E494">
        <v>56608</v>
      </c>
    </row>
    <row r="495" spans="1:5">
      <c r="A495">
        <v>26.898315</v>
      </c>
      <c r="B495">
        <v>7.2512740000000004</v>
      </c>
      <c r="C495">
        <v>2.2666270000000002</v>
      </c>
      <c r="D495">
        <v>0</v>
      </c>
      <c r="E495">
        <v>56611</v>
      </c>
    </row>
    <row r="496" spans="1:5">
      <c r="A496">
        <v>27.934066999999999</v>
      </c>
      <c r="B496">
        <v>6.671106</v>
      </c>
      <c r="C496">
        <v>2.2714150000000002</v>
      </c>
      <c r="D496">
        <v>0</v>
      </c>
      <c r="E496">
        <v>56619</v>
      </c>
    </row>
    <row r="497" spans="1:5">
      <c r="A497">
        <v>27.894760000000002</v>
      </c>
      <c r="B497">
        <v>6.73787</v>
      </c>
      <c r="C497">
        <v>2.2714150000000002</v>
      </c>
      <c r="D497">
        <v>0</v>
      </c>
      <c r="E497">
        <v>56620</v>
      </c>
    </row>
    <row r="498" spans="1:5">
      <c r="A498">
        <v>27.976379000000001</v>
      </c>
      <c r="B498">
        <v>5.4544540000000001</v>
      </c>
      <c r="C498">
        <v>2.2658260000000001</v>
      </c>
      <c r="D498">
        <v>0</v>
      </c>
      <c r="E498">
        <v>56628</v>
      </c>
    </row>
    <row r="499" spans="1:5">
      <c r="A499">
        <v>28.592621000000001</v>
      </c>
      <c r="B499">
        <v>5.2343729999999997</v>
      </c>
      <c r="C499">
        <v>2.2453509999999999</v>
      </c>
      <c r="D499">
        <v>0</v>
      </c>
      <c r="E499">
        <v>56630</v>
      </c>
    </row>
    <row r="500" spans="1:5">
      <c r="A500">
        <v>29.415375000000001</v>
      </c>
      <c r="B500">
        <v>5.9112289999999996</v>
      </c>
      <c r="C500">
        <v>2.2453509999999999</v>
      </c>
      <c r="D500">
        <v>0</v>
      </c>
      <c r="E500">
        <v>56633</v>
      </c>
    </row>
    <row r="501" spans="1:5">
      <c r="A501">
        <v>29.757110999999998</v>
      </c>
      <c r="B501">
        <v>5.5050939999999997</v>
      </c>
      <c r="C501">
        <v>2.2216290000000001</v>
      </c>
      <c r="D501">
        <v>0</v>
      </c>
      <c r="E501">
        <v>56639</v>
      </c>
    </row>
    <row r="502" spans="1:5">
      <c r="A502">
        <v>28.636765</v>
      </c>
      <c r="B502">
        <v>5.3761679999999998</v>
      </c>
      <c r="C502">
        <v>2.237317</v>
      </c>
      <c r="D502">
        <v>0</v>
      </c>
      <c r="E502">
        <v>56643</v>
      </c>
    </row>
    <row r="503" spans="1:5">
      <c r="A503">
        <v>28.337112000000001</v>
      </c>
      <c r="B503">
        <v>6.3411390000000001</v>
      </c>
      <c r="C503">
        <v>2.244793</v>
      </c>
      <c r="D503">
        <v>0</v>
      </c>
      <c r="E503">
        <v>56644</v>
      </c>
    </row>
    <row r="504" spans="1:5">
      <c r="A504">
        <v>26.896422999999999</v>
      </c>
      <c r="B504">
        <v>6.5256499999999997</v>
      </c>
      <c r="C504">
        <v>2.2476929999999999</v>
      </c>
      <c r="D504">
        <v>0</v>
      </c>
      <c r="E504">
        <v>56653</v>
      </c>
    </row>
    <row r="505" spans="1:5">
      <c r="A505">
        <v>26.734665</v>
      </c>
      <c r="B505">
        <v>7.501366</v>
      </c>
      <c r="C505">
        <v>2.2702770000000001</v>
      </c>
      <c r="D505">
        <v>0</v>
      </c>
      <c r="E505">
        <v>56656</v>
      </c>
    </row>
    <row r="506" spans="1:5">
      <c r="A506">
        <v>27.028075999999999</v>
      </c>
      <c r="B506">
        <v>8.5324170000000006</v>
      </c>
      <c r="C506">
        <v>2.2534000000000001</v>
      </c>
      <c r="D506">
        <v>0</v>
      </c>
      <c r="E506">
        <v>56658</v>
      </c>
    </row>
    <row r="507" spans="1:5">
      <c r="A507">
        <v>26.901779000000001</v>
      </c>
      <c r="B507">
        <v>9.2443570000000008</v>
      </c>
      <c r="C507">
        <v>2.2646009999999999</v>
      </c>
      <c r="D507">
        <v>0</v>
      </c>
      <c r="E507">
        <v>56662</v>
      </c>
    </row>
    <row r="508" spans="1:5">
      <c r="A508">
        <v>27.062866</v>
      </c>
      <c r="B508">
        <v>8.5437689999999993</v>
      </c>
      <c r="C508">
        <v>2.252526</v>
      </c>
      <c r="D508">
        <v>32</v>
      </c>
      <c r="E508">
        <v>56668</v>
      </c>
    </row>
    <row r="509" spans="1:5">
      <c r="A509">
        <v>28.090042</v>
      </c>
      <c r="B509">
        <v>7.9050659999999997</v>
      </c>
      <c r="C509">
        <v>2.2554259999999999</v>
      </c>
      <c r="D509">
        <v>0</v>
      </c>
      <c r="E509">
        <v>56670</v>
      </c>
    </row>
    <row r="510" spans="1:5">
      <c r="A510">
        <v>27.812194999999999</v>
      </c>
      <c r="B510">
        <v>7.0305299999999997</v>
      </c>
      <c r="C510">
        <v>2.29887</v>
      </c>
      <c r="D510">
        <v>0</v>
      </c>
      <c r="E510">
        <v>56673</v>
      </c>
    </row>
    <row r="511" spans="1:5">
      <c r="A511">
        <v>25.904297</v>
      </c>
      <c r="B511">
        <v>6.3671749999999996</v>
      </c>
      <c r="C511">
        <v>2.246165</v>
      </c>
      <c r="D511">
        <v>0</v>
      </c>
      <c r="E511">
        <v>56675</v>
      </c>
    </row>
    <row r="512" spans="1:5">
      <c r="A512">
        <v>24.637588999999998</v>
      </c>
      <c r="B512">
        <v>6.6007819999999997</v>
      </c>
      <c r="C512">
        <v>2.246165</v>
      </c>
      <c r="D512">
        <v>0</v>
      </c>
      <c r="E512">
        <v>56681</v>
      </c>
    </row>
    <row r="513" spans="1:5">
      <c r="A513">
        <v>23.640457000000001</v>
      </c>
      <c r="B513">
        <v>6.7316979999999997</v>
      </c>
      <c r="C513">
        <v>2.2422879999999998</v>
      </c>
      <c r="D513">
        <v>0</v>
      </c>
      <c r="E513">
        <v>56686</v>
      </c>
    </row>
    <row r="514" spans="1:5">
      <c r="A514">
        <v>23.882857999999999</v>
      </c>
      <c r="B514">
        <v>8.1320119999999996</v>
      </c>
      <c r="C514">
        <v>2.2422879999999998</v>
      </c>
      <c r="D514">
        <v>0</v>
      </c>
      <c r="E514">
        <v>56687</v>
      </c>
    </row>
    <row r="515" spans="1:5">
      <c r="A515">
        <v>24.896515000000001</v>
      </c>
      <c r="B515">
        <v>7.8973009999999997</v>
      </c>
      <c r="C515">
        <v>2.2528000000000001</v>
      </c>
      <c r="D515">
        <v>0</v>
      </c>
      <c r="E515">
        <v>56692</v>
      </c>
    </row>
    <row r="516" spans="1:5">
      <c r="A516">
        <v>25.941635000000002</v>
      </c>
      <c r="B516">
        <v>7.6935130000000003</v>
      </c>
      <c r="C516">
        <v>2.2371120000000002</v>
      </c>
      <c r="D516">
        <v>0</v>
      </c>
      <c r="E516">
        <v>56699</v>
      </c>
    </row>
    <row r="517" spans="1:5">
      <c r="A517">
        <v>24.503326000000001</v>
      </c>
      <c r="B517">
        <v>8.1120110000000007</v>
      </c>
      <c r="C517">
        <v>2.2427009999999998</v>
      </c>
      <c r="D517">
        <v>0</v>
      </c>
      <c r="E517">
        <v>56702</v>
      </c>
    </row>
    <row r="518" spans="1:5">
      <c r="A518">
        <v>24.182022</v>
      </c>
      <c r="B518">
        <v>8.6282019999999999</v>
      </c>
      <c r="C518">
        <v>2.2371120000000002</v>
      </c>
      <c r="D518">
        <v>0</v>
      </c>
      <c r="E518">
        <v>56710</v>
      </c>
    </row>
    <row r="519" spans="1:5">
      <c r="A519">
        <v>24.241057999999999</v>
      </c>
      <c r="B519">
        <v>8.6611899999999995</v>
      </c>
      <c r="C519">
        <v>2.2197360000000002</v>
      </c>
      <c r="D519">
        <v>0</v>
      </c>
      <c r="E519">
        <v>56712</v>
      </c>
    </row>
    <row r="520" spans="1:5">
      <c r="A520">
        <v>24.707474000000001</v>
      </c>
      <c r="B520">
        <v>9.5058550000000004</v>
      </c>
      <c r="C520">
        <v>2.2551559999999999</v>
      </c>
      <c r="D520">
        <v>0</v>
      </c>
      <c r="E520">
        <v>56716</v>
      </c>
    </row>
    <row r="521" spans="1:5">
      <c r="A521">
        <v>25.811461999999999</v>
      </c>
      <c r="B521">
        <v>11.142671</v>
      </c>
      <c r="C521">
        <v>2.272033</v>
      </c>
      <c r="D521">
        <v>0</v>
      </c>
      <c r="E521">
        <v>56719</v>
      </c>
    </row>
    <row r="522" spans="1:5">
      <c r="A522">
        <v>25.801300000000001</v>
      </c>
      <c r="B522">
        <v>13.10974</v>
      </c>
      <c r="C522">
        <v>2.2547899999999998</v>
      </c>
      <c r="D522">
        <v>0</v>
      </c>
      <c r="E522">
        <v>56729</v>
      </c>
    </row>
    <row r="523" spans="1:5">
      <c r="A523">
        <v>26.504256999999999</v>
      </c>
      <c r="B523">
        <v>12.728923999999999</v>
      </c>
      <c r="C523">
        <v>2.2572779999999999</v>
      </c>
      <c r="D523">
        <v>0</v>
      </c>
      <c r="E523">
        <v>56730</v>
      </c>
    </row>
    <row r="524" spans="1:5">
      <c r="A524">
        <v>26.814972000000001</v>
      </c>
      <c r="B524">
        <v>10.774668</v>
      </c>
      <c r="C524">
        <v>2.2633030000000001</v>
      </c>
      <c r="D524">
        <v>0</v>
      </c>
      <c r="E524">
        <v>56732</v>
      </c>
    </row>
    <row r="525" spans="1:5">
      <c r="A525">
        <v>26.854706</v>
      </c>
      <c r="B525">
        <v>9.3820239999999995</v>
      </c>
      <c r="C525">
        <v>2.2330589999999999</v>
      </c>
      <c r="D525">
        <v>0</v>
      </c>
      <c r="E525">
        <v>56736</v>
      </c>
    </row>
    <row r="526" spans="1:5">
      <c r="A526">
        <v>27.074310000000001</v>
      </c>
      <c r="B526">
        <v>9.0033449999999995</v>
      </c>
      <c r="C526">
        <v>2.2134939999999999</v>
      </c>
      <c r="D526">
        <v>0</v>
      </c>
      <c r="E526">
        <v>56738</v>
      </c>
    </row>
    <row r="527" spans="1:5">
      <c r="A527">
        <v>26.920425000000002</v>
      </c>
      <c r="B527">
        <v>8.9258260000000007</v>
      </c>
      <c r="C527">
        <v>2.2110059999999998</v>
      </c>
      <c r="D527">
        <v>0</v>
      </c>
      <c r="E527">
        <v>56743</v>
      </c>
    </row>
    <row r="528" spans="1:5">
      <c r="A528">
        <v>27.053101000000002</v>
      </c>
      <c r="B528">
        <v>8.067043</v>
      </c>
      <c r="C528">
        <v>2.2266940000000002</v>
      </c>
      <c r="D528">
        <v>0</v>
      </c>
      <c r="E528">
        <v>56751</v>
      </c>
    </row>
    <row r="529" spans="1:5">
      <c r="A529">
        <v>26.306930999999999</v>
      </c>
      <c r="B529">
        <v>7.3905219999999998</v>
      </c>
      <c r="C529">
        <v>2.2341839999999999</v>
      </c>
      <c r="D529">
        <v>0</v>
      </c>
      <c r="E529">
        <v>56752</v>
      </c>
    </row>
    <row r="530" spans="1:5">
      <c r="A530">
        <v>25.381851000000001</v>
      </c>
      <c r="B530">
        <v>6.8849549999999997</v>
      </c>
      <c r="C530">
        <v>2.2254700000000001</v>
      </c>
      <c r="D530">
        <v>0</v>
      </c>
      <c r="E530">
        <v>56757</v>
      </c>
    </row>
    <row r="531" spans="1:5">
      <c r="A531">
        <v>25.362213000000001</v>
      </c>
      <c r="B531">
        <v>6.0326069999999996</v>
      </c>
      <c r="C531">
        <v>2.241158</v>
      </c>
      <c r="D531">
        <v>0</v>
      </c>
      <c r="E531">
        <v>56760</v>
      </c>
    </row>
    <row r="532" spans="1:5">
      <c r="A532">
        <v>25.239623999999999</v>
      </c>
      <c r="B532">
        <v>6.8271639999999998</v>
      </c>
      <c r="C532">
        <v>2.296551</v>
      </c>
      <c r="D532">
        <v>0</v>
      </c>
      <c r="E532">
        <v>56764</v>
      </c>
    </row>
    <row r="533" spans="1:5">
      <c r="A533">
        <v>25.271896000000002</v>
      </c>
      <c r="B533">
        <v>6.6966419999999998</v>
      </c>
      <c r="C533">
        <v>2.296551</v>
      </c>
      <c r="D533">
        <v>0</v>
      </c>
      <c r="E533">
        <v>56768</v>
      </c>
    </row>
    <row r="534" spans="1:5">
      <c r="A534">
        <v>24.560790999999998</v>
      </c>
      <c r="B534">
        <v>6.7858660000000004</v>
      </c>
      <c r="C534">
        <v>2.3344070000000001</v>
      </c>
      <c r="D534">
        <v>32</v>
      </c>
      <c r="E534">
        <v>56769</v>
      </c>
    </row>
    <row r="535" spans="1:5">
      <c r="A535">
        <v>25.117598999999998</v>
      </c>
      <c r="B535">
        <v>7.5080850000000003</v>
      </c>
      <c r="C535">
        <v>2.3456079999999999</v>
      </c>
      <c r="D535">
        <v>0</v>
      </c>
      <c r="E535">
        <v>56773</v>
      </c>
    </row>
    <row r="536" spans="1:5">
      <c r="A536">
        <v>24.998581000000001</v>
      </c>
      <c r="B536">
        <v>9.1814730000000004</v>
      </c>
      <c r="C536">
        <v>2.3048519999999999</v>
      </c>
      <c r="D536">
        <v>0</v>
      </c>
      <c r="E536">
        <v>56779</v>
      </c>
    </row>
    <row r="537" spans="1:5">
      <c r="A537">
        <v>24.942748999999999</v>
      </c>
      <c r="B537">
        <v>11.167363</v>
      </c>
      <c r="C537">
        <v>2.310441</v>
      </c>
      <c r="D537">
        <v>0</v>
      </c>
      <c r="E537">
        <v>56780</v>
      </c>
    </row>
    <row r="538" spans="1:5">
      <c r="A538">
        <v>24.4133</v>
      </c>
      <c r="B538">
        <v>11.021473</v>
      </c>
      <c r="C538">
        <v>2.310441</v>
      </c>
      <c r="D538">
        <v>0</v>
      </c>
      <c r="E538">
        <v>56789</v>
      </c>
    </row>
    <row r="539" spans="1:5">
      <c r="A539">
        <v>24.544266</v>
      </c>
      <c r="B539">
        <v>11.035724999999999</v>
      </c>
      <c r="C539">
        <v>2.2849569999999999</v>
      </c>
      <c r="D539">
        <v>0</v>
      </c>
      <c r="E539">
        <v>56790</v>
      </c>
    </row>
    <row r="540" spans="1:5">
      <c r="A540">
        <v>24.775452000000001</v>
      </c>
      <c r="B540">
        <v>11.648168</v>
      </c>
      <c r="C540">
        <v>2.2849569999999999</v>
      </c>
      <c r="D540">
        <v>0</v>
      </c>
      <c r="E540">
        <v>56792</v>
      </c>
    </row>
    <row r="541" spans="1:5">
      <c r="A541">
        <v>24.629593</v>
      </c>
      <c r="B541">
        <v>10.165558000000001</v>
      </c>
      <c r="C541">
        <v>2.3257129999999999</v>
      </c>
      <c r="D541">
        <v>0</v>
      </c>
      <c r="E541">
        <v>56799</v>
      </c>
    </row>
    <row r="542" spans="1:5">
      <c r="A542">
        <v>24.126923000000001</v>
      </c>
      <c r="B542">
        <v>9.2257230000000003</v>
      </c>
      <c r="C542">
        <v>2.3182369999999999</v>
      </c>
      <c r="D542">
        <v>0</v>
      </c>
      <c r="E542">
        <v>56800</v>
      </c>
    </row>
    <row r="543" spans="1:5">
      <c r="A543">
        <v>23.771545</v>
      </c>
      <c r="B543">
        <v>9.4561969999999995</v>
      </c>
      <c r="C543">
        <v>2.3182369999999999</v>
      </c>
      <c r="D543">
        <v>0</v>
      </c>
      <c r="E543">
        <v>56806</v>
      </c>
    </row>
    <row r="544" spans="1:5">
      <c r="A544">
        <v>24.839417000000001</v>
      </c>
      <c r="B544">
        <v>9.446828</v>
      </c>
      <c r="C544">
        <v>2.3081369999999999</v>
      </c>
      <c r="D544">
        <v>0</v>
      </c>
      <c r="E544">
        <v>56808</v>
      </c>
    </row>
    <row r="545" spans="1:5">
      <c r="A545">
        <v>25.854782</v>
      </c>
      <c r="B545">
        <v>9.26586</v>
      </c>
      <c r="C545">
        <v>2.3054489999999999</v>
      </c>
      <c r="D545">
        <v>0</v>
      </c>
      <c r="E545">
        <v>56814</v>
      </c>
    </row>
    <row r="546" spans="1:5">
      <c r="A546">
        <v>26.419968000000001</v>
      </c>
      <c r="B546">
        <v>8.602779</v>
      </c>
      <c r="C546">
        <v>2.3434659999999998</v>
      </c>
      <c r="D546">
        <v>0</v>
      </c>
      <c r="E546">
        <v>56817</v>
      </c>
    </row>
    <row r="547" spans="1:5">
      <c r="A547">
        <v>25.602050999999999</v>
      </c>
      <c r="B547">
        <v>9.9028740000000006</v>
      </c>
      <c r="C547">
        <v>2.3580290000000002</v>
      </c>
      <c r="D547">
        <v>0</v>
      </c>
      <c r="E547">
        <v>56824</v>
      </c>
    </row>
    <row r="548" spans="1:5">
      <c r="A548">
        <v>25.344574000000001</v>
      </c>
      <c r="B548">
        <v>10.355937000000001</v>
      </c>
      <c r="C548">
        <v>2.361154</v>
      </c>
      <c r="D548">
        <v>0</v>
      </c>
      <c r="E548">
        <v>56829</v>
      </c>
    </row>
    <row r="549" spans="1:5">
      <c r="A549">
        <v>25.486861999999999</v>
      </c>
      <c r="B549">
        <v>10.636150000000001</v>
      </c>
      <c r="C549">
        <v>2.380719</v>
      </c>
      <c r="D549">
        <v>0</v>
      </c>
      <c r="E549">
        <v>56832</v>
      </c>
    </row>
    <row r="550" spans="1:5">
      <c r="A550">
        <v>24.974930000000001</v>
      </c>
      <c r="B550">
        <v>9.4059720000000002</v>
      </c>
      <c r="C550">
        <v>2.3372760000000001</v>
      </c>
      <c r="D550">
        <v>0</v>
      </c>
      <c r="E550">
        <v>56835</v>
      </c>
    </row>
    <row r="551" spans="1:5">
      <c r="A551">
        <v>23.907821999999999</v>
      </c>
      <c r="B551">
        <v>8.8258390000000002</v>
      </c>
      <c r="C551">
        <v>2.3428640000000001</v>
      </c>
      <c r="D551">
        <v>0</v>
      </c>
      <c r="E551">
        <v>56840</v>
      </c>
    </row>
    <row r="552" spans="1:5">
      <c r="A552">
        <v>23.514267</v>
      </c>
      <c r="B552">
        <v>8.3775940000000002</v>
      </c>
      <c r="C552">
        <v>2.3488889999999998</v>
      </c>
      <c r="D552">
        <v>0</v>
      </c>
      <c r="E552">
        <v>56842</v>
      </c>
    </row>
    <row r="553" spans="1:5">
      <c r="A553">
        <v>23.499908000000001</v>
      </c>
      <c r="B553">
        <v>7.6012519999999997</v>
      </c>
      <c r="C553">
        <v>2.3553760000000001</v>
      </c>
      <c r="D553">
        <v>0</v>
      </c>
      <c r="E553">
        <v>56846</v>
      </c>
    </row>
    <row r="554" spans="1:5">
      <c r="A554">
        <v>23.340240000000001</v>
      </c>
      <c r="B554">
        <v>7.8216749999999999</v>
      </c>
      <c r="C554">
        <v>2.3553760000000001</v>
      </c>
      <c r="D554">
        <v>0</v>
      </c>
      <c r="E554">
        <v>56852</v>
      </c>
    </row>
    <row r="555" spans="1:5">
      <c r="A555">
        <v>23.923721</v>
      </c>
      <c r="B555">
        <v>6.6341900000000003</v>
      </c>
      <c r="C555">
        <v>2.3762319999999999</v>
      </c>
      <c r="D555">
        <v>224</v>
      </c>
      <c r="E555">
        <v>56853</v>
      </c>
    </row>
    <row r="556" spans="1:5">
      <c r="A556">
        <v>24.060074</v>
      </c>
      <c r="B556">
        <v>7.4877310000000001</v>
      </c>
      <c r="C556">
        <v>2.404404</v>
      </c>
      <c r="D556">
        <v>0</v>
      </c>
      <c r="E556">
        <v>56858</v>
      </c>
    </row>
    <row r="557" spans="1:5">
      <c r="A557">
        <v>23.913055</v>
      </c>
      <c r="B557">
        <v>7.1669419999999997</v>
      </c>
      <c r="C557">
        <v>2.4200919999999999</v>
      </c>
      <c r="D557">
        <v>0</v>
      </c>
      <c r="E557">
        <v>56862</v>
      </c>
    </row>
    <row r="558" spans="1:5">
      <c r="A558">
        <v>23.650009000000001</v>
      </c>
      <c r="B558">
        <v>6.6386039999999999</v>
      </c>
      <c r="C558">
        <v>2.4530240000000001</v>
      </c>
      <c r="D558">
        <v>0</v>
      </c>
      <c r="E558">
        <v>56871</v>
      </c>
    </row>
    <row r="559" spans="1:5">
      <c r="A559">
        <v>24.149536000000001</v>
      </c>
      <c r="B559">
        <v>6.3534259999999998</v>
      </c>
      <c r="C559">
        <v>2.4605000000000001</v>
      </c>
      <c r="D559">
        <v>0</v>
      </c>
      <c r="E559">
        <v>56872</v>
      </c>
    </row>
    <row r="560" spans="1:5">
      <c r="A560">
        <v>23.664764000000002</v>
      </c>
      <c r="B560">
        <v>6.2750300000000001</v>
      </c>
      <c r="C560">
        <v>2.4605000000000001</v>
      </c>
      <c r="D560">
        <v>0</v>
      </c>
      <c r="E560">
        <v>56878</v>
      </c>
    </row>
    <row r="561" spans="1:5">
      <c r="A561">
        <v>23.517150999999998</v>
      </c>
      <c r="B561">
        <v>6.4270189999999996</v>
      </c>
      <c r="C561">
        <v>2.4580120000000001</v>
      </c>
      <c r="D561">
        <v>0</v>
      </c>
      <c r="E561">
        <v>56881</v>
      </c>
    </row>
    <row r="562" spans="1:5">
      <c r="A562">
        <v>26.078842000000002</v>
      </c>
      <c r="B562">
        <v>6.9761800000000003</v>
      </c>
      <c r="C562">
        <v>2.4704959999999998</v>
      </c>
      <c r="D562">
        <v>0</v>
      </c>
      <c r="E562">
        <v>56883</v>
      </c>
    </row>
    <row r="563" spans="1:5">
      <c r="A563">
        <v>27.659882</v>
      </c>
      <c r="B563">
        <v>7.568765</v>
      </c>
      <c r="C563">
        <v>2.5112510000000001</v>
      </c>
      <c r="D563">
        <v>0</v>
      </c>
      <c r="E563">
        <v>56886</v>
      </c>
    </row>
    <row r="564" spans="1:5">
      <c r="A564">
        <v>28.743773999999998</v>
      </c>
      <c r="B564">
        <v>8.7192659999999993</v>
      </c>
      <c r="C564">
        <v>2.5143759999999999</v>
      </c>
      <c r="D564">
        <v>0</v>
      </c>
      <c r="E564">
        <v>56891</v>
      </c>
    </row>
    <row r="565" spans="1:5">
      <c r="A565">
        <v>29.533569</v>
      </c>
      <c r="B565">
        <v>9.7947559999999996</v>
      </c>
      <c r="C565">
        <v>2.535434</v>
      </c>
      <c r="D565">
        <v>32</v>
      </c>
      <c r="E565">
        <v>56892</v>
      </c>
    </row>
    <row r="566" spans="1:5">
      <c r="A566">
        <v>30.281234999999999</v>
      </c>
      <c r="B566">
        <v>12.243857999999999</v>
      </c>
      <c r="C566">
        <v>2.5327459999999999</v>
      </c>
      <c r="D566">
        <v>0</v>
      </c>
      <c r="E566">
        <v>56897</v>
      </c>
    </row>
    <row r="567" spans="1:5">
      <c r="A567">
        <v>30.291931000000002</v>
      </c>
      <c r="B567">
        <v>14.110847</v>
      </c>
      <c r="C567">
        <v>2.5192459999999999</v>
      </c>
      <c r="D567">
        <v>0</v>
      </c>
      <c r="E567">
        <v>56900</v>
      </c>
    </row>
    <row r="568" spans="1:5">
      <c r="A568">
        <v>29.570129000000001</v>
      </c>
      <c r="B568">
        <v>11.555942</v>
      </c>
      <c r="C568">
        <v>2.542967</v>
      </c>
      <c r="D568">
        <v>0</v>
      </c>
      <c r="E568">
        <v>56905</v>
      </c>
    </row>
    <row r="569" spans="1:5">
      <c r="A569">
        <v>28.556426999999999</v>
      </c>
      <c r="B569">
        <v>9.8978590000000004</v>
      </c>
      <c r="C569">
        <v>2.5373790000000001</v>
      </c>
      <c r="D569">
        <v>0</v>
      </c>
      <c r="E569">
        <v>56912</v>
      </c>
    </row>
    <row r="570" spans="1:5">
      <c r="A570">
        <v>28.0672</v>
      </c>
      <c r="B570">
        <v>9.08643</v>
      </c>
      <c r="C570">
        <v>2.5176569999999998</v>
      </c>
      <c r="D570">
        <v>0</v>
      </c>
      <c r="E570">
        <v>56913</v>
      </c>
    </row>
    <row r="571" spans="1:5">
      <c r="A571">
        <v>28.911438</v>
      </c>
      <c r="B571">
        <v>8.3827300000000005</v>
      </c>
      <c r="C571">
        <v>2.5149680000000001</v>
      </c>
      <c r="D571">
        <v>0</v>
      </c>
      <c r="E571">
        <v>56919</v>
      </c>
    </row>
    <row r="572" spans="1:5">
      <c r="A572">
        <v>29.891739000000001</v>
      </c>
      <c r="B572">
        <v>7.2755029999999996</v>
      </c>
      <c r="C572">
        <v>2.51248</v>
      </c>
      <c r="D572">
        <v>0</v>
      </c>
      <c r="E572">
        <v>56922</v>
      </c>
    </row>
    <row r="573" spans="1:5">
      <c r="A573">
        <v>30.350570999999999</v>
      </c>
      <c r="B573">
        <v>6.4141890000000004</v>
      </c>
      <c r="C573">
        <v>2.4967920000000001</v>
      </c>
      <c r="D573">
        <v>0</v>
      </c>
      <c r="E573">
        <v>56928</v>
      </c>
    </row>
    <row r="574" spans="1:5">
      <c r="A574">
        <v>29.760543999999999</v>
      </c>
      <c r="B574">
        <v>6.4144379999999996</v>
      </c>
      <c r="C574">
        <v>2.51248</v>
      </c>
      <c r="D574">
        <v>0</v>
      </c>
      <c r="E574">
        <v>56930</v>
      </c>
    </row>
    <row r="575" spans="1:5">
      <c r="A575">
        <v>29.173386000000001</v>
      </c>
      <c r="B575">
        <v>6.1076540000000001</v>
      </c>
      <c r="C575">
        <v>2.469036</v>
      </c>
      <c r="D575">
        <v>0</v>
      </c>
      <c r="E575">
        <v>56935</v>
      </c>
    </row>
    <row r="576" spans="1:5">
      <c r="A576">
        <v>29.101897999999998</v>
      </c>
      <c r="B576">
        <v>4.9808329999999996</v>
      </c>
      <c r="C576">
        <v>2.51248</v>
      </c>
      <c r="D576">
        <v>0</v>
      </c>
      <c r="E576">
        <v>56940</v>
      </c>
    </row>
    <row r="577" spans="1:5">
      <c r="A577">
        <v>27.899398999999999</v>
      </c>
      <c r="B577">
        <v>6.4713940000000001</v>
      </c>
      <c r="C577">
        <v>2.5095800000000001</v>
      </c>
      <c r="D577">
        <v>0</v>
      </c>
      <c r="E577">
        <v>56942</v>
      </c>
    </row>
    <row r="578" spans="1:5">
      <c r="A578">
        <v>27.416595000000001</v>
      </c>
      <c r="B578">
        <v>7.4219039999999996</v>
      </c>
      <c r="C578">
        <v>2.5182929999999999</v>
      </c>
      <c r="D578">
        <v>0</v>
      </c>
      <c r="E578">
        <v>56947</v>
      </c>
    </row>
    <row r="579" spans="1:5">
      <c r="A579">
        <v>26.738814999999999</v>
      </c>
      <c r="B579">
        <v>8.5995179999999998</v>
      </c>
      <c r="C579">
        <v>2.4802759999999999</v>
      </c>
      <c r="D579">
        <v>0</v>
      </c>
      <c r="E579">
        <v>56949</v>
      </c>
    </row>
    <row r="580" spans="1:5">
      <c r="A580">
        <v>26.675322999999999</v>
      </c>
      <c r="B580">
        <v>8.6988160000000008</v>
      </c>
      <c r="C580">
        <v>2.4500320000000002</v>
      </c>
      <c r="D580">
        <v>0</v>
      </c>
      <c r="E580">
        <v>56951</v>
      </c>
    </row>
    <row r="581" spans="1:5">
      <c r="A581">
        <v>26.662247000000001</v>
      </c>
      <c r="B581">
        <v>8.9316790000000008</v>
      </c>
      <c r="C581">
        <v>2.4461550000000001</v>
      </c>
      <c r="D581">
        <v>0</v>
      </c>
      <c r="E581">
        <v>56955</v>
      </c>
    </row>
    <row r="582" spans="1:5">
      <c r="A582">
        <v>25.989440999999999</v>
      </c>
      <c r="B582">
        <v>7.4447510000000001</v>
      </c>
      <c r="C582">
        <v>2.4739110000000002</v>
      </c>
      <c r="D582">
        <v>0</v>
      </c>
      <c r="E582">
        <v>56961</v>
      </c>
    </row>
    <row r="583" spans="1:5">
      <c r="A583">
        <v>24.754044</v>
      </c>
      <c r="B583">
        <v>6.9567629999999996</v>
      </c>
      <c r="C583">
        <v>2.4739110000000002</v>
      </c>
      <c r="D583">
        <v>0</v>
      </c>
      <c r="E583">
        <v>56970</v>
      </c>
    </row>
    <row r="584" spans="1:5">
      <c r="A584">
        <v>23.08287</v>
      </c>
      <c r="B584">
        <v>6.2983580000000003</v>
      </c>
      <c r="C584">
        <v>2.508642</v>
      </c>
      <c r="D584">
        <v>0</v>
      </c>
      <c r="E584">
        <v>56971</v>
      </c>
    </row>
    <row r="585" spans="1:5">
      <c r="A585">
        <v>22.315384000000002</v>
      </c>
      <c r="B585">
        <v>5.991441</v>
      </c>
      <c r="C585">
        <v>2.5493969999999999</v>
      </c>
      <c r="D585">
        <v>32</v>
      </c>
      <c r="E585">
        <v>56977</v>
      </c>
    </row>
    <row r="586" spans="1:5">
      <c r="A586">
        <v>22.809006</v>
      </c>
      <c r="B586">
        <v>6.9864560000000004</v>
      </c>
      <c r="C586">
        <v>2.554986</v>
      </c>
      <c r="D586">
        <v>0</v>
      </c>
      <c r="E586">
        <v>56979</v>
      </c>
    </row>
    <row r="587" spans="1:5">
      <c r="A587">
        <v>23.600951999999999</v>
      </c>
      <c r="B587">
        <v>8.3099170000000004</v>
      </c>
      <c r="C587">
        <v>2.557474</v>
      </c>
      <c r="D587">
        <v>0</v>
      </c>
      <c r="E587">
        <v>56986</v>
      </c>
    </row>
    <row r="588" spans="1:5">
      <c r="A588">
        <v>24.001311999999999</v>
      </c>
      <c r="B588">
        <v>10.585782999999999</v>
      </c>
      <c r="C588">
        <v>2.5613519999999999</v>
      </c>
      <c r="D588">
        <v>0</v>
      </c>
      <c r="E588">
        <v>56989</v>
      </c>
    </row>
    <row r="589" spans="1:5">
      <c r="A589">
        <v>25.384720000000002</v>
      </c>
      <c r="B589">
        <v>10.112164</v>
      </c>
      <c r="C589">
        <v>2.557474</v>
      </c>
      <c r="D589">
        <v>0</v>
      </c>
      <c r="E589">
        <v>56993</v>
      </c>
    </row>
    <row r="590" spans="1:5">
      <c r="A590">
        <v>26.306014999999999</v>
      </c>
      <c r="B590">
        <v>9.4624819999999996</v>
      </c>
      <c r="C590">
        <v>2.557474</v>
      </c>
      <c r="D590">
        <v>0</v>
      </c>
      <c r="E590">
        <v>56997</v>
      </c>
    </row>
    <row r="591" spans="1:5">
      <c r="A591">
        <v>26.295180999999999</v>
      </c>
      <c r="B591">
        <v>7.8092370000000004</v>
      </c>
      <c r="C591">
        <v>2.5655079999999999</v>
      </c>
      <c r="D591">
        <v>0</v>
      </c>
      <c r="E591">
        <v>57005</v>
      </c>
    </row>
    <row r="592" spans="1:5">
      <c r="A592">
        <v>25.924392999999998</v>
      </c>
      <c r="B592">
        <v>8.3752530000000007</v>
      </c>
      <c r="C592">
        <v>2.5076269999999998</v>
      </c>
      <c r="D592">
        <v>0</v>
      </c>
      <c r="E592">
        <v>57006</v>
      </c>
    </row>
    <row r="593" spans="1:5">
      <c r="A593">
        <v>26.658493</v>
      </c>
      <c r="B593">
        <v>9.3491999999999997</v>
      </c>
      <c r="C593">
        <v>2.5049389999999998</v>
      </c>
      <c r="D593">
        <v>0</v>
      </c>
      <c r="E593">
        <v>57009</v>
      </c>
    </row>
    <row r="594" spans="1:5">
      <c r="A594">
        <v>26.7621</v>
      </c>
      <c r="B594">
        <v>10.326230000000001</v>
      </c>
      <c r="C594">
        <v>2.470208</v>
      </c>
      <c r="D594">
        <v>0</v>
      </c>
      <c r="E594">
        <v>57012</v>
      </c>
    </row>
    <row r="595" spans="1:5">
      <c r="A595">
        <v>26.850432999999999</v>
      </c>
      <c r="B595">
        <v>9.711722</v>
      </c>
      <c r="C595">
        <v>2.4614950000000002</v>
      </c>
      <c r="D595">
        <v>0</v>
      </c>
      <c r="E595">
        <v>57017</v>
      </c>
    </row>
    <row r="596" spans="1:5">
      <c r="A596">
        <v>27.598129</v>
      </c>
      <c r="B596">
        <v>9.6217609999999993</v>
      </c>
      <c r="C596">
        <v>2.4588070000000002</v>
      </c>
      <c r="D596">
        <v>0</v>
      </c>
      <c r="E596">
        <v>57019</v>
      </c>
    </row>
    <row r="597" spans="1:5">
      <c r="A597">
        <v>28.596831999999999</v>
      </c>
      <c r="B597">
        <v>8.9612069999999999</v>
      </c>
      <c r="C597">
        <v>2.4507310000000002</v>
      </c>
      <c r="D597">
        <v>0</v>
      </c>
      <c r="E597">
        <v>57026</v>
      </c>
    </row>
    <row r="598" spans="1:5">
      <c r="A598">
        <v>28.374817</v>
      </c>
      <c r="B598">
        <v>8.6115480000000009</v>
      </c>
      <c r="C598">
        <v>2.448242</v>
      </c>
      <c r="D598">
        <v>0</v>
      </c>
      <c r="E598">
        <v>57030</v>
      </c>
    </row>
    <row r="599" spans="1:5">
      <c r="A599">
        <v>27.955231000000001</v>
      </c>
      <c r="B599">
        <v>8.5653649999999999</v>
      </c>
      <c r="C599">
        <v>2.4737260000000001</v>
      </c>
      <c r="D599">
        <v>224</v>
      </c>
      <c r="E599">
        <v>57034</v>
      </c>
    </row>
    <row r="600" spans="1:5">
      <c r="A600">
        <v>27.976089000000002</v>
      </c>
      <c r="B600">
        <v>7.8770069999999999</v>
      </c>
      <c r="C600">
        <v>2.5144820000000001</v>
      </c>
      <c r="D600">
        <v>0</v>
      </c>
      <c r="E600">
        <v>57036</v>
      </c>
    </row>
    <row r="601" spans="1:5">
      <c r="A601">
        <v>28.892792</v>
      </c>
      <c r="B601">
        <v>8.5908580000000008</v>
      </c>
      <c r="C601">
        <v>2.4641289999999998</v>
      </c>
      <c r="D601">
        <v>0</v>
      </c>
      <c r="E601">
        <v>57048</v>
      </c>
    </row>
    <row r="602" spans="1:5">
      <c r="A602">
        <v>29.784835999999999</v>
      </c>
      <c r="B602">
        <v>8.4269540000000003</v>
      </c>
      <c r="C602">
        <v>2.47763</v>
      </c>
      <c r="D602">
        <v>232</v>
      </c>
      <c r="E602">
        <v>57049</v>
      </c>
    </row>
    <row r="603" spans="1:5">
      <c r="A603">
        <v>29.744064000000002</v>
      </c>
      <c r="B603">
        <v>8.5224290000000007</v>
      </c>
      <c r="C603">
        <v>2.4832179999999999</v>
      </c>
      <c r="D603">
        <v>0</v>
      </c>
      <c r="E603">
        <v>57053</v>
      </c>
    </row>
    <row r="604" spans="1:5">
      <c r="A604">
        <v>29.828690000000002</v>
      </c>
      <c r="B604">
        <v>8.3276160000000008</v>
      </c>
      <c r="C604">
        <v>2.480318</v>
      </c>
      <c r="D604">
        <v>0</v>
      </c>
      <c r="E604">
        <v>57056</v>
      </c>
    </row>
    <row r="605" spans="1:5">
      <c r="A605">
        <v>30.022461</v>
      </c>
      <c r="B605">
        <v>8.5908599999999993</v>
      </c>
      <c r="C605">
        <v>2.4960059999999999</v>
      </c>
      <c r="D605">
        <v>0</v>
      </c>
      <c r="E605">
        <v>57061</v>
      </c>
    </row>
    <row r="606" spans="1:5">
      <c r="A606">
        <v>30.159103000000002</v>
      </c>
      <c r="B606">
        <v>8.8787369999999992</v>
      </c>
      <c r="C606">
        <v>2.501433</v>
      </c>
      <c r="D606">
        <v>0</v>
      </c>
      <c r="E606">
        <v>57063</v>
      </c>
    </row>
    <row r="607" spans="1:5">
      <c r="A607">
        <v>27.887802000000001</v>
      </c>
      <c r="B607">
        <v>9.974062</v>
      </c>
      <c r="C607">
        <v>2.4893580000000002</v>
      </c>
      <c r="D607">
        <v>0</v>
      </c>
      <c r="E607">
        <v>57071</v>
      </c>
    </row>
    <row r="608" spans="1:5">
      <c r="A608">
        <v>25.763718000000001</v>
      </c>
      <c r="B608">
        <v>10.983452</v>
      </c>
      <c r="C608">
        <v>2.5088170000000001</v>
      </c>
      <c r="D608">
        <v>0</v>
      </c>
      <c r="E608">
        <v>57072</v>
      </c>
    </row>
    <row r="609" spans="1:5">
      <c r="A609">
        <v>24.593475000000002</v>
      </c>
      <c r="B609">
        <v>11.313480999999999</v>
      </c>
      <c r="C609">
        <v>2.5049389999999998</v>
      </c>
      <c r="D609">
        <v>0</v>
      </c>
      <c r="E609">
        <v>57074</v>
      </c>
    </row>
    <row r="610" spans="1:5">
      <c r="A610">
        <v>24.169585999999999</v>
      </c>
      <c r="B610">
        <v>10.069971000000001</v>
      </c>
      <c r="C610">
        <v>2.5206270000000002</v>
      </c>
      <c r="D610">
        <v>0</v>
      </c>
      <c r="E610">
        <v>57077</v>
      </c>
    </row>
    <row r="611" spans="1:5">
      <c r="A611">
        <v>23.814071999999999</v>
      </c>
      <c r="B611">
        <v>9.4908029999999997</v>
      </c>
      <c r="C611">
        <v>2.5150380000000001</v>
      </c>
      <c r="D611">
        <v>0</v>
      </c>
      <c r="E611">
        <v>57081</v>
      </c>
    </row>
    <row r="612" spans="1:5">
      <c r="A612">
        <v>23.274277000000001</v>
      </c>
      <c r="B612">
        <v>9.4716819999999995</v>
      </c>
      <c r="C612">
        <v>2.5063249999999999</v>
      </c>
      <c r="D612">
        <v>32</v>
      </c>
      <c r="E612">
        <v>57089</v>
      </c>
    </row>
    <row r="613" spans="1:5">
      <c r="A613">
        <v>23.716781999999998</v>
      </c>
      <c r="B613">
        <v>8.9239289999999993</v>
      </c>
      <c r="C613">
        <v>2.4894620000000001</v>
      </c>
      <c r="D613">
        <v>0</v>
      </c>
      <c r="E613">
        <v>57091</v>
      </c>
    </row>
    <row r="614" spans="1:5">
      <c r="A614">
        <v>24.913253999999998</v>
      </c>
      <c r="B614">
        <v>8.4598220000000008</v>
      </c>
      <c r="C614">
        <v>2.4865620000000002</v>
      </c>
      <c r="D614">
        <v>0</v>
      </c>
      <c r="E614">
        <v>57094</v>
      </c>
    </row>
    <row r="615" spans="1:5">
      <c r="A615">
        <v>26.395385999999998</v>
      </c>
      <c r="B615">
        <v>8.4863409999999995</v>
      </c>
      <c r="C615">
        <v>2.4511419999999999</v>
      </c>
      <c r="D615">
        <v>0</v>
      </c>
      <c r="E615">
        <v>57098</v>
      </c>
    </row>
    <row r="616" spans="1:5">
      <c r="A616">
        <v>26.789825</v>
      </c>
      <c r="B616">
        <v>8.3482579999999995</v>
      </c>
      <c r="C616">
        <v>2.4256579999999999</v>
      </c>
      <c r="D616">
        <v>0</v>
      </c>
      <c r="E616">
        <v>57102</v>
      </c>
    </row>
    <row r="617" spans="1:5">
      <c r="A617">
        <v>26.167007000000002</v>
      </c>
      <c r="B617">
        <v>8.2459349999999993</v>
      </c>
      <c r="C617">
        <v>2.453414</v>
      </c>
      <c r="D617">
        <v>0</v>
      </c>
      <c r="E617">
        <v>57108</v>
      </c>
    </row>
    <row r="618" spans="1:5">
      <c r="A618">
        <v>25.794846</v>
      </c>
      <c r="B618">
        <v>7.6517210000000002</v>
      </c>
      <c r="C618">
        <v>2.4291960000000001</v>
      </c>
      <c r="D618">
        <v>0</v>
      </c>
      <c r="E618">
        <v>57109</v>
      </c>
    </row>
    <row r="619" spans="1:5">
      <c r="A619">
        <v>24.243744</v>
      </c>
      <c r="B619">
        <v>9.2631080000000008</v>
      </c>
      <c r="C619">
        <v>2.426507</v>
      </c>
      <c r="D619">
        <v>0</v>
      </c>
      <c r="E619">
        <v>57114</v>
      </c>
    </row>
    <row r="620" spans="1:5">
      <c r="A620">
        <v>24.106231999999999</v>
      </c>
      <c r="B620">
        <v>9.2164389999999994</v>
      </c>
      <c r="C620">
        <v>2.432096</v>
      </c>
      <c r="D620">
        <v>0</v>
      </c>
      <c r="E620">
        <v>57117</v>
      </c>
    </row>
    <row r="621" spans="1:5">
      <c r="A621">
        <v>23.570602000000001</v>
      </c>
      <c r="B621">
        <v>8.6386040000000008</v>
      </c>
      <c r="C621">
        <v>2.4345840000000001</v>
      </c>
      <c r="D621">
        <v>0</v>
      </c>
      <c r="E621">
        <v>57122</v>
      </c>
    </row>
    <row r="622" spans="1:5">
      <c r="A622">
        <v>23.160751000000001</v>
      </c>
      <c r="B622">
        <v>8.0624380000000002</v>
      </c>
      <c r="C622">
        <v>2.406412</v>
      </c>
      <c r="D622">
        <v>0</v>
      </c>
      <c r="E622">
        <v>57128</v>
      </c>
    </row>
    <row r="623" spans="1:5">
      <c r="A623">
        <v>23.503357000000001</v>
      </c>
      <c r="B623">
        <v>7.9496330000000004</v>
      </c>
      <c r="C623">
        <v>2.3786559999999999</v>
      </c>
      <c r="D623">
        <v>0</v>
      </c>
      <c r="E623">
        <v>57131</v>
      </c>
    </row>
    <row r="624" spans="1:5">
      <c r="A624">
        <v>24.053925</v>
      </c>
      <c r="B624">
        <v>6.917916</v>
      </c>
      <c r="C624">
        <v>2.382018</v>
      </c>
      <c r="D624">
        <v>0</v>
      </c>
      <c r="E624">
        <v>57135</v>
      </c>
    </row>
    <row r="625" spans="1:5">
      <c r="A625">
        <v>23.24231</v>
      </c>
      <c r="B625">
        <v>7.283093</v>
      </c>
      <c r="C625">
        <v>2.3354759999999999</v>
      </c>
      <c r="D625">
        <v>0</v>
      </c>
      <c r="E625">
        <v>57141</v>
      </c>
    </row>
    <row r="626" spans="1:5">
      <c r="A626">
        <v>23.120956</v>
      </c>
      <c r="B626">
        <v>7.4001979999999996</v>
      </c>
      <c r="C626">
        <v>2.3381639999999999</v>
      </c>
      <c r="D626">
        <v>0</v>
      </c>
      <c r="E626">
        <v>57144</v>
      </c>
    </row>
    <row r="627" spans="1:5">
      <c r="A627">
        <v>22.896408000000001</v>
      </c>
      <c r="B627">
        <v>6.0053470000000004</v>
      </c>
      <c r="C627">
        <v>2.3516650000000001</v>
      </c>
      <c r="D627">
        <v>0</v>
      </c>
      <c r="E627">
        <v>57148</v>
      </c>
    </row>
    <row r="628" spans="1:5">
      <c r="A628">
        <v>23.529693999999999</v>
      </c>
      <c r="B628">
        <v>6.1751040000000001</v>
      </c>
      <c r="C628">
        <v>2.3366570000000002</v>
      </c>
      <c r="D628">
        <v>0</v>
      </c>
      <c r="E628">
        <v>57149</v>
      </c>
    </row>
    <row r="629" spans="1:5">
      <c r="A629">
        <v>24.386748999999998</v>
      </c>
      <c r="B629">
        <v>5.5633030000000003</v>
      </c>
      <c r="C629">
        <v>2.3523450000000001</v>
      </c>
      <c r="D629">
        <v>0</v>
      </c>
      <c r="E629">
        <v>57154</v>
      </c>
    </row>
    <row r="630" spans="1:5">
      <c r="A630">
        <v>24.866561999999998</v>
      </c>
      <c r="B630">
        <v>5.5117139999999996</v>
      </c>
      <c r="C630">
        <v>2.3313109999999999</v>
      </c>
      <c r="D630">
        <v>0</v>
      </c>
      <c r="E630">
        <v>57159</v>
      </c>
    </row>
    <row r="631" spans="1:5">
      <c r="A631">
        <v>24.789702999999999</v>
      </c>
      <c r="B631">
        <v>5.7098959999999996</v>
      </c>
      <c r="C631">
        <v>2.3288229999999999</v>
      </c>
      <c r="D631">
        <v>0</v>
      </c>
      <c r="E631">
        <v>57164</v>
      </c>
    </row>
    <row r="632" spans="1:5">
      <c r="A632">
        <v>25.351471</v>
      </c>
      <c r="B632">
        <v>5.4201860000000002</v>
      </c>
      <c r="C632">
        <v>2.3867039999999999</v>
      </c>
      <c r="D632">
        <v>0</v>
      </c>
      <c r="E632">
        <v>57166</v>
      </c>
    </row>
    <row r="633" spans="1:5">
      <c r="A633">
        <v>25.577591000000002</v>
      </c>
      <c r="B633">
        <v>5.685549</v>
      </c>
      <c r="C633">
        <v>2.3922919999999999</v>
      </c>
      <c r="D633">
        <v>0</v>
      </c>
      <c r="E633">
        <v>57170</v>
      </c>
    </row>
    <row r="634" spans="1:5">
      <c r="A634">
        <v>24.609756000000001</v>
      </c>
      <c r="B634">
        <v>6.0744559999999996</v>
      </c>
      <c r="C634">
        <v>2.3766039999999999</v>
      </c>
      <c r="D634">
        <v>0</v>
      </c>
      <c r="E634">
        <v>57174</v>
      </c>
    </row>
    <row r="635" spans="1:5">
      <c r="A635">
        <v>23.900421000000001</v>
      </c>
      <c r="B635">
        <v>6.5476289999999997</v>
      </c>
      <c r="C635">
        <v>2.3766039999999999</v>
      </c>
      <c r="D635">
        <v>0</v>
      </c>
      <c r="E635">
        <v>57177</v>
      </c>
    </row>
    <row r="636" spans="1:5">
      <c r="A636">
        <v>23.204619999999998</v>
      </c>
      <c r="B636">
        <v>5.6832900000000004</v>
      </c>
      <c r="C636">
        <v>2.3488479999999998</v>
      </c>
      <c r="D636">
        <v>0</v>
      </c>
      <c r="E636">
        <v>57181</v>
      </c>
    </row>
    <row r="637" spans="1:5">
      <c r="A637">
        <v>25.172423999999999</v>
      </c>
      <c r="B637">
        <v>6.0161540000000002</v>
      </c>
      <c r="C637">
        <v>2.4015529999999998</v>
      </c>
      <c r="D637">
        <v>0</v>
      </c>
      <c r="E637">
        <v>57186</v>
      </c>
    </row>
    <row r="638" spans="1:5">
      <c r="A638">
        <v>25.438644</v>
      </c>
      <c r="B638">
        <v>6.306584</v>
      </c>
      <c r="C638">
        <v>2.4015529999999998</v>
      </c>
      <c r="D638">
        <v>0</v>
      </c>
      <c r="E638">
        <v>57189</v>
      </c>
    </row>
    <row r="639" spans="1:5">
      <c r="A639">
        <v>26.143967</v>
      </c>
      <c r="B639">
        <v>7.5440849999999999</v>
      </c>
      <c r="C639">
        <v>2.4449969999999999</v>
      </c>
      <c r="D639">
        <v>0</v>
      </c>
      <c r="E639">
        <v>57191</v>
      </c>
    </row>
    <row r="640" spans="1:5">
      <c r="A640">
        <v>25.820511</v>
      </c>
      <c r="B640">
        <v>8.3981110000000001</v>
      </c>
      <c r="C640">
        <v>2.4478970000000002</v>
      </c>
      <c r="D640">
        <v>0</v>
      </c>
      <c r="E640">
        <v>57195</v>
      </c>
    </row>
    <row r="641" spans="1:5">
      <c r="A641">
        <v>26.767714999999999</v>
      </c>
      <c r="B641">
        <v>9.4846430000000002</v>
      </c>
      <c r="C641">
        <v>2.4348969999999999</v>
      </c>
      <c r="D641">
        <v>0</v>
      </c>
      <c r="E641">
        <v>57198</v>
      </c>
    </row>
    <row r="642" spans="1:5">
      <c r="A642">
        <v>26.853745</v>
      </c>
      <c r="B642">
        <v>10.136941</v>
      </c>
      <c r="C642">
        <v>2.3970419999999999</v>
      </c>
      <c r="D642">
        <v>128</v>
      </c>
      <c r="E642">
        <v>57204</v>
      </c>
    </row>
    <row r="643" spans="1:5">
      <c r="A643">
        <v>25.321548</v>
      </c>
      <c r="B643">
        <v>9.4627809999999997</v>
      </c>
      <c r="C643">
        <v>2.4091170000000002</v>
      </c>
      <c r="D643">
        <v>0</v>
      </c>
      <c r="E643">
        <v>57206</v>
      </c>
    </row>
    <row r="644" spans="1:5">
      <c r="A644">
        <v>24.534058000000002</v>
      </c>
      <c r="B644">
        <v>8.9824619999999999</v>
      </c>
      <c r="C644">
        <v>2.3938449999999998</v>
      </c>
      <c r="D644">
        <v>0</v>
      </c>
      <c r="E644">
        <v>57209</v>
      </c>
    </row>
    <row r="645" spans="1:5">
      <c r="A645">
        <v>23.829346000000001</v>
      </c>
      <c r="B645">
        <v>9.2512830000000008</v>
      </c>
      <c r="C645">
        <v>2.374123</v>
      </c>
      <c r="D645">
        <v>0</v>
      </c>
      <c r="E645">
        <v>57214</v>
      </c>
    </row>
    <row r="646" spans="1:5">
      <c r="A646">
        <v>23.948349</v>
      </c>
      <c r="B646">
        <v>10.0527</v>
      </c>
      <c r="C646">
        <v>2.3806099999999999</v>
      </c>
      <c r="D646">
        <v>0</v>
      </c>
      <c r="E646">
        <v>57218</v>
      </c>
    </row>
    <row r="647" spans="1:5">
      <c r="A647">
        <v>24.129196</v>
      </c>
      <c r="B647">
        <v>8.8771140000000006</v>
      </c>
      <c r="C647">
        <v>2.3806099999999999</v>
      </c>
      <c r="D647">
        <v>0</v>
      </c>
      <c r="E647">
        <v>57221</v>
      </c>
    </row>
    <row r="648" spans="1:5">
      <c r="A648">
        <v>24.596954</v>
      </c>
      <c r="B648">
        <v>9.4193339999999992</v>
      </c>
      <c r="C648">
        <v>2.3666320000000001</v>
      </c>
      <c r="D648">
        <v>0</v>
      </c>
      <c r="E648">
        <v>57230</v>
      </c>
    </row>
    <row r="649" spans="1:5">
      <c r="A649">
        <v>26.083603</v>
      </c>
      <c r="B649">
        <v>9.7672419999999995</v>
      </c>
      <c r="C649">
        <v>2.3536329999999999</v>
      </c>
      <c r="D649">
        <v>0</v>
      </c>
      <c r="E649">
        <v>57233</v>
      </c>
    </row>
    <row r="650" spans="1:5">
      <c r="A650">
        <v>26.604064999999999</v>
      </c>
      <c r="B650">
        <v>9.0820620000000005</v>
      </c>
      <c r="C650">
        <v>2.3536320000000002</v>
      </c>
      <c r="D650">
        <v>0</v>
      </c>
      <c r="E650">
        <v>57239</v>
      </c>
    </row>
    <row r="651" spans="1:5">
      <c r="A651">
        <v>27.860336</v>
      </c>
      <c r="B651">
        <v>8.6057100000000002</v>
      </c>
      <c r="C651">
        <v>2.3628429999999998</v>
      </c>
      <c r="D651">
        <v>0</v>
      </c>
      <c r="E651">
        <v>57240</v>
      </c>
    </row>
    <row r="652" spans="1:5">
      <c r="A652">
        <v>27.899795999999998</v>
      </c>
      <c r="B652">
        <v>8.518497</v>
      </c>
      <c r="C652">
        <v>2.3653309999999999</v>
      </c>
      <c r="D652">
        <v>0</v>
      </c>
      <c r="E652">
        <v>57246</v>
      </c>
    </row>
    <row r="653" spans="1:5">
      <c r="A653">
        <v>27.365234000000001</v>
      </c>
      <c r="B653">
        <v>7.9469700000000003</v>
      </c>
      <c r="C653">
        <v>2.3680189999999999</v>
      </c>
      <c r="D653">
        <v>0</v>
      </c>
      <c r="E653">
        <v>57250</v>
      </c>
    </row>
    <row r="654" spans="1:5">
      <c r="A654">
        <v>26.951644999999999</v>
      </c>
      <c r="B654">
        <v>6.9511440000000002</v>
      </c>
      <c r="C654">
        <v>2.3568180000000001</v>
      </c>
      <c r="D654">
        <v>0</v>
      </c>
      <c r="E654">
        <v>57253</v>
      </c>
    </row>
    <row r="655" spans="1:5">
      <c r="A655">
        <v>26.132584000000001</v>
      </c>
      <c r="B655">
        <v>6.4680549999999997</v>
      </c>
      <c r="C655">
        <v>2.372506</v>
      </c>
      <c r="D655">
        <v>0</v>
      </c>
      <c r="E655">
        <v>57256</v>
      </c>
    </row>
    <row r="656" spans="1:5">
      <c r="A656">
        <v>26.079315000000001</v>
      </c>
      <c r="B656">
        <v>5.5899460000000003</v>
      </c>
      <c r="C656">
        <v>2.372506</v>
      </c>
      <c r="D656">
        <v>0</v>
      </c>
      <c r="E656">
        <v>57260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3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154.40273999999999</v>
      </c>
      <c r="B2">
        <v>12.370478</v>
      </c>
      <c r="C2">
        <v>4.6315000000000002E-2</v>
      </c>
      <c r="D2">
        <v>0</v>
      </c>
      <c r="E2">
        <v>54667</v>
      </c>
    </row>
    <row r="3" spans="1:5">
      <c r="A3">
        <v>154.76882900000001</v>
      </c>
      <c r="B3">
        <v>11.359921999999999</v>
      </c>
      <c r="C3">
        <v>6.4379000000000006E-2</v>
      </c>
      <c r="D3">
        <v>0</v>
      </c>
      <c r="E3">
        <v>54669</v>
      </c>
    </row>
    <row r="4" spans="1:5">
      <c r="A4">
        <v>153.94622799999999</v>
      </c>
      <c r="B4">
        <v>10.676734</v>
      </c>
      <c r="C4">
        <v>8.2443000000000002E-2</v>
      </c>
      <c r="D4">
        <v>0</v>
      </c>
      <c r="E4">
        <v>54673</v>
      </c>
    </row>
    <row r="5" spans="1:5">
      <c r="A5">
        <v>153.649933</v>
      </c>
      <c r="B5">
        <v>10.569103</v>
      </c>
      <c r="C5">
        <v>0.100507</v>
      </c>
      <c r="D5">
        <v>0</v>
      </c>
      <c r="E5">
        <v>54676</v>
      </c>
    </row>
    <row r="6" spans="1:5">
      <c r="A6">
        <v>153.767517</v>
      </c>
      <c r="B6">
        <v>10.023218999999999</v>
      </c>
      <c r="C6">
        <v>0.122324</v>
      </c>
      <c r="D6">
        <v>0</v>
      </c>
      <c r="E6">
        <v>54677</v>
      </c>
    </row>
    <row r="7" spans="1:5">
      <c r="A7">
        <v>154.169647</v>
      </c>
      <c r="B7">
        <v>9.0427780000000002</v>
      </c>
      <c r="C7">
        <v>0.14414099999999999</v>
      </c>
      <c r="D7">
        <v>0</v>
      </c>
      <c r="E7">
        <v>54682</v>
      </c>
    </row>
    <row r="8" spans="1:5">
      <c r="A8">
        <v>154.348511</v>
      </c>
      <c r="B8">
        <v>9.1216489999999997</v>
      </c>
      <c r="C8">
        <v>0.17555599999999999</v>
      </c>
      <c r="D8">
        <v>0</v>
      </c>
      <c r="E8">
        <v>54684</v>
      </c>
    </row>
    <row r="9" spans="1:5">
      <c r="A9">
        <v>154.66897599999999</v>
      </c>
      <c r="B9">
        <v>9.529852</v>
      </c>
      <c r="C9">
        <v>0.19361999999999999</v>
      </c>
      <c r="D9">
        <v>128</v>
      </c>
      <c r="E9">
        <v>54685</v>
      </c>
    </row>
    <row r="10" spans="1:5">
      <c r="A10">
        <v>154.26492300000001</v>
      </c>
      <c r="B10">
        <v>9.8910750000000007</v>
      </c>
      <c r="C10">
        <v>0.217559</v>
      </c>
      <c r="D10">
        <v>0</v>
      </c>
      <c r="E10">
        <v>54687</v>
      </c>
    </row>
    <row r="11" spans="1:5">
      <c r="A11">
        <v>154.28491199999999</v>
      </c>
      <c r="B11">
        <v>11.414917000000001</v>
      </c>
      <c r="C11">
        <v>0.25187300000000001</v>
      </c>
      <c r="D11">
        <v>0</v>
      </c>
      <c r="E11">
        <v>54690</v>
      </c>
    </row>
    <row r="12" spans="1:5">
      <c r="A12">
        <v>153.68048099999999</v>
      </c>
      <c r="B12">
        <v>12.836183</v>
      </c>
      <c r="C12">
        <v>0.27368999999999999</v>
      </c>
      <c r="D12">
        <v>0</v>
      </c>
      <c r="E12">
        <v>54697</v>
      </c>
    </row>
    <row r="13" spans="1:5">
      <c r="A13">
        <v>153.78216599999999</v>
      </c>
      <c r="B13">
        <v>13.011616999999999</v>
      </c>
      <c r="C13">
        <v>0.29010399999999997</v>
      </c>
      <c r="D13">
        <v>0</v>
      </c>
      <c r="E13">
        <v>54699</v>
      </c>
    </row>
    <row r="14" spans="1:5">
      <c r="A14">
        <v>153.72702000000001</v>
      </c>
      <c r="B14">
        <v>12.284705000000001</v>
      </c>
      <c r="C14">
        <v>0.308168</v>
      </c>
      <c r="D14">
        <v>0</v>
      </c>
      <c r="E14">
        <v>54701</v>
      </c>
    </row>
    <row r="15" spans="1:5">
      <c r="A15">
        <v>153.957886</v>
      </c>
      <c r="B15">
        <v>11.432848999999999</v>
      </c>
      <c r="C15">
        <v>0.32802999999999999</v>
      </c>
      <c r="D15">
        <v>0</v>
      </c>
      <c r="E15">
        <v>54702</v>
      </c>
    </row>
    <row r="16" spans="1:5">
      <c r="A16">
        <v>154.03982500000001</v>
      </c>
      <c r="B16">
        <v>11.304565</v>
      </c>
      <c r="C16">
        <v>0.351968</v>
      </c>
      <c r="D16">
        <v>0</v>
      </c>
      <c r="E16">
        <v>54704</v>
      </c>
    </row>
    <row r="17" spans="1:5">
      <c r="A17">
        <v>153.68618799999999</v>
      </c>
      <c r="B17">
        <v>10.932016000000001</v>
      </c>
      <c r="C17">
        <v>0.37590699999999999</v>
      </c>
      <c r="D17">
        <v>0</v>
      </c>
      <c r="E17">
        <v>54706</v>
      </c>
    </row>
    <row r="18" spans="1:5">
      <c r="A18">
        <v>153.13824500000001</v>
      </c>
      <c r="B18">
        <v>10.470777999999999</v>
      </c>
      <c r="C18">
        <v>0.40214499999999997</v>
      </c>
      <c r="D18">
        <v>0</v>
      </c>
      <c r="E18">
        <v>54707</v>
      </c>
    </row>
    <row r="19" spans="1:5">
      <c r="A19">
        <v>153.61303699999999</v>
      </c>
      <c r="B19">
        <v>10.724152999999999</v>
      </c>
      <c r="C19">
        <v>0.42020999999999997</v>
      </c>
      <c r="D19">
        <v>0</v>
      </c>
      <c r="E19">
        <v>54709</v>
      </c>
    </row>
    <row r="20" spans="1:5">
      <c r="A20">
        <v>153.639038</v>
      </c>
      <c r="B20">
        <v>10.672545</v>
      </c>
      <c r="C20">
        <v>0.448936</v>
      </c>
      <c r="D20">
        <v>0</v>
      </c>
      <c r="E20">
        <v>54712</v>
      </c>
    </row>
    <row r="21" spans="1:5">
      <c r="A21">
        <v>153.21704099999999</v>
      </c>
      <c r="B21">
        <v>10.989746</v>
      </c>
      <c r="C21">
        <v>0.47287499999999999</v>
      </c>
      <c r="D21">
        <v>0</v>
      </c>
      <c r="E21">
        <v>54713</v>
      </c>
    </row>
    <row r="22" spans="1:5">
      <c r="A22">
        <v>153.85150100000001</v>
      </c>
      <c r="B22">
        <v>10.574315</v>
      </c>
      <c r="C22">
        <v>0.49911299999999997</v>
      </c>
      <c r="D22">
        <v>0</v>
      </c>
      <c r="E22">
        <v>54717</v>
      </c>
    </row>
    <row r="23" spans="1:5">
      <c r="A23">
        <v>153.53857400000001</v>
      </c>
      <c r="B23">
        <v>11.042096000000001</v>
      </c>
      <c r="C23">
        <v>0.53342800000000001</v>
      </c>
      <c r="D23">
        <v>0</v>
      </c>
      <c r="E23">
        <v>54718</v>
      </c>
    </row>
    <row r="24" spans="1:5">
      <c r="A24">
        <v>153.56246899999999</v>
      </c>
      <c r="B24">
        <v>11.755347</v>
      </c>
      <c r="C24">
        <v>0.55736600000000003</v>
      </c>
      <c r="D24">
        <v>0</v>
      </c>
      <c r="E24">
        <v>54719</v>
      </c>
    </row>
    <row r="25" spans="1:5">
      <c r="A25">
        <v>152.65945400000001</v>
      </c>
      <c r="B25">
        <v>12.637278999999999</v>
      </c>
      <c r="C25">
        <v>0.58609299999999998</v>
      </c>
      <c r="D25">
        <v>0</v>
      </c>
      <c r="E25">
        <v>54722</v>
      </c>
    </row>
    <row r="26" spans="1:5">
      <c r="A26">
        <v>152.44723500000001</v>
      </c>
      <c r="B26">
        <v>14.400816000000001</v>
      </c>
      <c r="C26">
        <v>0.60415700000000006</v>
      </c>
      <c r="D26">
        <v>0</v>
      </c>
      <c r="E26">
        <v>54723</v>
      </c>
    </row>
    <row r="27" spans="1:5">
      <c r="A27">
        <v>153.028931</v>
      </c>
      <c r="B27">
        <v>16.485894999999999</v>
      </c>
      <c r="C27">
        <v>0.63039500000000004</v>
      </c>
      <c r="D27">
        <v>0</v>
      </c>
      <c r="E27">
        <v>54724</v>
      </c>
    </row>
    <row r="28" spans="1:5">
      <c r="A28">
        <v>152.699219</v>
      </c>
      <c r="B28">
        <v>14.857802</v>
      </c>
      <c r="C28">
        <v>0.65433399999999997</v>
      </c>
      <c r="D28">
        <v>0</v>
      </c>
      <c r="E28">
        <v>54726</v>
      </c>
    </row>
    <row r="29" spans="1:5">
      <c r="A29">
        <v>152.80273399999999</v>
      </c>
      <c r="B29">
        <v>15.217864000000001</v>
      </c>
      <c r="C29">
        <v>0.67615099999999995</v>
      </c>
      <c r="D29">
        <v>0</v>
      </c>
      <c r="E29">
        <v>54729</v>
      </c>
    </row>
    <row r="30" spans="1:5">
      <c r="A30">
        <v>152.937805</v>
      </c>
      <c r="B30">
        <v>16.187211999999999</v>
      </c>
      <c r="C30">
        <v>0.69601299999999999</v>
      </c>
      <c r="D30">
        <v>224</v>
      </c>
      <c r="E30">
        <v>54733</v>
      </c>
    </row>
    <row r="31" spans="1:5">
      <c r="A31">
        <v>152.49887100000001</v>
      </c>
      <c r="B31">
        <v>14.462175999999999</v>
      </c>
      <c r="C31">
        <v>0.712426</v>
      </c>
      <c r="D31">
        <v>0</v>
      </c>
      <c r="E31">
        <v>54735</v>
      </c>
    </row>
    <row r="32" spans="1:5">
      <c r="A32">
        <v>152.31320199999999</v>
      </c>
      <c r="B32">
        <v>10.759916</v>
      </c>
      <c r="C32">
        <v>0.73424299999999998</v>
      </c>
      <c r="D32">
        <v>0</v>
      </c>
      <c r="E32">
        <v>54740</v>
      </c>
    </row>
    <row r="33" spans="1:5">
      <c r="A33">
        <v>151.466309</v>
      </c>
      <c r="B33">
        <v>9.2873819999999991</v>
      </c>
      <c r="C33">
        <v>0.76048099999999996</v>
      </c>
      <c r="D33">
        <v>0</v>
      </c>
      <c r="E33">
        <v>54744</v>
      </c>
    </row>
    <row r="34" spans="1:5">
      <c r="A34">
        <v>152.05667099999999</v>
      </c>
      <c r="B34">
        <v>10.238771</v>
      </c>
      <c r="C34">
        <v>0.78920800000000002</v>
      </c>
      <c r="D34">
        <v>0</v>
      </c>
      <c r="E34">
        <v>54751</v>
      </c>
    </row>
    <row r="35" spans="1:5">
      <c r="A35">
        <v>152.545715</v>
      </c>
      <c r="B35">
        <v>11.401529999999999</v>
      </c>
      <c r="C35">
        <v>0.81314600000000004</v>
      </c>
      <c r="D35">
        <v>0</v>
      </c>
      <c r="E35">
        <v>54756</v>
      </c>
    </row>
    <row r="36" spans="1:5">
      <c r="A36">
        <v>153.780304</v>
      </c>
      <c r="B36">
        <v>10.611618999999999</v>
      </c>
      <c r="C36">
        <v>0.83300799999999997</v>
      </c>
      <c r="D36">
        <v>0</v>
      </c>
      <c r="E36">
        <v>54759</v>
      </c>
    </row>
    <row r="37" spans="1:5">
      <c r="A37">
        <v>153.215363</v>
      </c>
      <c r="B37">
        <v>9.9974589999999992</v>
      </c>
      <c r="C37">
        <v>0.85107299999999997</v>
      </c>
      <c r="D37">
        <v>0</v>
      </c>
      <c r="E37">
        <v>54763</v>
      </c>
    </row>
    <row r="38" spans="1:5">
      <c r="A38">
        <v>153.049713</v>
      </c>
      <c r="B38">
        <v>9.6516579999999994</v>
      </c>
      <c r="C38">
        <v>0.87093500000000001</v>
      </c>
      <c r="D38">
        <v>0</v>
      </c>
      <c r="E38">
        <v>54766</v>
      </c>
    </row>
    <row r="39" spans="1:5">
      <c r="A39">
        <v>152.911224</v>
      </c>
      <c r="B39">
        <v>8.9970049999999997</v>
      </c>
      <c r="C39">
        <v>0.897173</v>
      </c>
      <c r="D39">
        <v>0</v>
      </c>
      <c r="E39">
        <v>54771</v>
      </c>
    </row>
    <row r="40" spans="1:5">
      <c r="A40">
        <v>152.97216800000001</v>
      </c>
      <c r="B40">
        <v>9.8904449999999997</v>
      </c>
      <c r="C40">
        <v>0.92111200000000004</v>
      </c>
      <c r="D40">
        <v>0</v>
      </c>
      <c r="E40">
        <v>54774</v>
      </c>
    </row>
    <row r="41" spans="1:5">
      <c r="A41">
        <v>153.04284699999999</v>
      </c>
      <c r="B41">
        <v>9.9599759999999993</v>
      </c>
      <c r="C41">
        <v>0.94735000000000003</v>
      </c>
      <c r="D41">
        <v>0</v>
      </c>
      <c r="E41">
        <v>54777</v>
      </c>
    </row>
    <row r="42" spans="1:5">
      <c r="A42">
        <v>152.675659</v>
      </c>
      <c r="B42">
        <v>8.9601299999999995</v>
      </c>
      <c r="C42">
        <v>0.96376300000000004</v>
      </c>
      <c r="D42">
        <v>0</v>
      </c>
      <c r="E42">
        <v>54782</v>
      </c>
    </row>
    <row r="43" spans="1:5">
      <c r="A43">
        <v>153.19811999999999</v>
      </c>
      <c r="B43">
        <v>9.0920930000000002</v>
      </c>
      <c r="C43">
        <v>0.98770199999999997</v>
      </c>
      <c r="D43">
        <v>0</v>
      </c>
      <c r="E43">
        <v>54789</v>
      </c>
    </row>
    <row r="44" spans="1:5">
      <c r="A44">
        <v>153.40576200000001</v>
      </c>
      <c r="B44">
        <v>8.7404440000000001</v>
      </c>
      <c r="C44">
        <v>1.0075639999999999</v>
      </c>
      <c r="D44">
        <v>0</v>
      </c>
      <c r="E44">
        <v>54793</v>
      </c>
    </row>
    <row r="45" spans="1:5">
      <c r="A45">
        <v>153.70086699999999</v>
      </c>
      <c r="B45">
        <v>8.9133300000000002</v>
      </c>
      <c r="C45">
        <v>1.027426</v>
      </c>
      <c r="D45">
        <v>0</v>
      </c>
      <c r="E45">
        <v>54797</v>
      </c>
    </row>
    <row r="46" spans="1:5">
      <c r="A46">
        <v>152.96572900000001</v>
      </c>
      <c r="B46">
        <v>9.3363250000000004</v>
      </c>
      <c r="C46">
        <v>1.0513650000000001</v>
      </c>
      <c r="D46">
        <v>0</v>
      </c>
      <c r="E46">
        <v>54801</v>
      </c>
    </row>
    <row r="47" spans="1:5">
      <c r="A47">
        <v>152.51269500000001</v>
      </c>
      <c r="B47">
        <v>8.7660560000000007</v>
      </c>
      <c r="C47">
        <v>1.069429</v>
      </c>
      <c r="D47">
        <v>0</v>
      </c>
      <c r="E47">
        <v>54805</v>
      </c>
    </row>
    <row r="48" spans="1:5">
      <c r="A48">
        <v>152.32427999999999</v>
      </c>
      <c r="B48">
        <v>8.1450200000000006</v>
      </c>
      <c r="C48">
        <v>1.093367</v>
      </c>
      <c r="D48">
        <v>0</v>
      </c>
      <c r="E48">
        <v>54808</v>
      </c>
    </row>
    <row r="49" spans="1:5">
      <c r="A49">
        <v>152.51211499999999</v>
      </c>
      <c r="B49">
        <v>8.1340120000000002</v>
      </c>
      <c r="C49">
        <v>1.111432</v>
      </c>
      <c r="D49">
        <v>0</v>
      </c>
      <c r="E49">
        <v>54812</v>
      </c>
    </row>
    <row r="50" spans="1:5">
      <c r="A50">
        <v>152.620453</v>
      </c>
      <c r="B50">
        <v>8.6402249999999992</v>
      </c>
      <c r="C50">
        <v>1.140158</v>
      </c>
      <c r="D50">
        <v>0</v>
      </c>
      <c r="E50">
        <v>54815</v>
      </c>
    </row>
    <row r="51" spans="1:5">
      <c r="A51">
        <v>152.48773199999999</v>
      </c>
      <c r="B51">
        <v>8.2674040000000009</v>
      </c>
      <c r="C51">
        <v>1.1600200000000001</v>
      </c>
      <c r="D51">
        <v>0</v>
      </c>
      <c r="E51">
        <v>54821</v>
      </c>
    </row>
    <row r="52" spans="1:5">
      <c r="A52">
        <v>152.67413300000001</v>
      </c>
      <c r="B52">
        <v>9.1274529999999992</v>
      </c>
      <c r="C52">
        <v>1.1780839999999999</v>
      </c>
      <c r="D52">
        <v>0</v>
      </c>
      <c r="E52">
        <v>54827</v>
      </c>
    </row>
    <row r="53" spans="1:5">
      <c r="A53">
        <v>152.99359100000001</v>
      </c>
      <c r="B53">
        <v>10.238445</v>
      </c>
      <c r="C53">
        <v>1.196148</v>
      </c>
      <c r="D53">
        <v>0</v>
      </c>
      <c r="E53">
        <v>54831</v>
      </c>
    </row>
    <row r="54" spans="1:5">
      <c r="A54">
        <v>152.75250199999999</v>
      </c>
      <c r="B54">
        <v>10.513121999999999</v>
      </c>
      <c r="C54">
        <v>1.2200869999999999</v>
      </c>
      <c r="D54">
        <v>0</v>
      </c>
      <c r="E54">
        <v>54836</v>
      </c>
    </row>
    <row r="55" spans="1:5">
      <c r="A55">
        <v>153.46130400000001</v>
      </c>
      <c r="B55">
        <v>11.037786000000001</v>
      </c>
      <c r="C55">
        <v>1.248813</v>
      </c>
      <c r="D55">
        <v>0</v>
      </c>
      <c r="E55">
        <v>54837</v>
      </c>
    </row>
    <row r="56" spans="1:5">
      <c r="A56">
        <v>153.222229</v>
      </c>
      <c r="B56">
        <v>10.22955</v>
      </c>
      <c r="C56">
        <v>1.2706299999999999</v>
      </c>
      <c r="D56">
        <v>0</v>
      </c>
      <c r="E56">
        <v>54840</v>
      </c>
    </row>
    <row r="57" spans="1:5">
      <c r="A57">
        <v>153.694794</v>
      </c>
      <c r="B57">
        <v>10.369297</v>
      </c>
      <c r="C57">
        <v>1.299356</v>
      </c>
      <c r="D57">
        <v>0</v>
      </c>
      <c r="E57">
        <v>54852</v>
      </c>
    </row>
    <row r="58" spans="1:5">
      <c r="A58">
        <v>153.92108200000001</v>
      </c>
      <c r="B58">
        <v>11.403715999999999</v>
      </c>
      <c r="C58">
        <v>1.319218</v>
      </c>
      <c r="D58">
        <v>0</v>
      </c>
      <c r="E58">
        <v>54853</v>
      </c>
    </row>
    <row r="59" spans="1:5">
      <c r="A59">
        <v>153.68966699999999</v>
      </c>
      <c r="B59">
        <v>12.381665</v>
      </c>
      <c r="C59">
        <v>1.3431569999999999</v>
      </c>
      <c r="D59">
        <v>0</v>
      </c>
      <c r="E59">
        <v>54856</v>
      </c>
    </row>
    <row r="60" spans="1:5">
      <c r="A60">
        <v>153.53555299999999</v>
      </c>
      <c r="B60">
        <v>13.172579000000001</v>
      </c>
      <c r="C60">
        <v>1.3670960000000001</v>
      </c>
      <c r="D60">
        <v>0</v>
      </c>
      <c r="E60">
        <v>54859</v>
      </c>
    </row>
    <row r="61" spans="1:5">
      <c r="A61">
        <v>153.50625600000001</v>
      </c>
      <c r="B61">
        <v>12.870435000000001</v>
      </c>
      <c r="C61">
        <v>1.380922</v>
      </c>
      <c r="D61">
        <v>0</v>
      </c>
      <c r="E61">
        <v>54863</v>
      </c>
    </row>
    <row r="62" spans="1:5">
      <c r="A62">
        <v>153.580353</v>
      </c>
      <c r="B62">
        <v>14.200499000000001</v>
      </c>
      <c r="C62">
        <v>1.371324</v>
      </c>
      <c r="D62">
        <v>0</v>
      </c>
      <c r="E62">
        <v>54868</v>
      </c>
    </row>
    <row r="63" spans="1:5">
      <c r="A63">
        <v>153.75979599999999</v>
      </c>
      <c r="B63">
        <v>14.007595999999999</v>
      </c>
      <c r="C63">
        <v>1.373122</v>
      </c>
      <c r="D63">
        <v>32</v>
      </c>
      <c r="E63">
        <v>54872</v>
      </c>
    </row>
    <row r="64" spans="1:5">
      <c r="A64">
        <v>154.207367</v>
      </c>
      <c r="B64">
        <v>14.465320999999999</v>
      </c>
      <c r="C64">
        <v>1.378997</v>
      </c>
      <c r="D64">
        <v>0</v>
      </c>
      <c r="E64">
        <v>54876</v>
      </c>
    </row>
    <row r="65" spans="1:5">
      <c r="A65">
        <v>154.83514400000001</v>
      </c>
      <c r="B65">
        <v>14.92234</v>
      </c>
      <c r="C65">
        <v>1.382749</v>
      </c>
      <c r="D65">
        <v>0</v>
      </c>
      <c r="E65">
        <v>54879</v>
      </c>
    </row>
    <row r="66" spans="1:5">
      <c r="A66">
        <v>154.94778400000001</v>
      </c>
      <c r="B66">
        <v>15.758055000000001</v>
      </c>
      <c r="C66">
        <v>1.378997</v>
      </c>
      <c r="D66">
        <v>0</v>
      </c>
      <c r="E66">
        <v>54885</v>
      </c>
    </row>
    <row r="67" spans="1:5">
      <c r="A67">
        <v>154.335114</v>
      </c>
      <c r="B67">
        <v>15.991291</v>
      </c>
      <c r="C67">
        <v>1.378997</v>
      </c>
      <c r="D67">
        <v>0</v>
      </c>
      <c r="E67">
        <v>54889</v>
      </c>
    </row>
    <row r="68" spans="1:5">
      <c r="A68">
        <v>153.72851600000001</v>
      </c>
      <c r="B68">
        <v>16.393765999999999</v>
      </c>
      <c r="C68">
        <v>1.371521</v>
      </c>
      <c r="D68">
        <v>0</v>
      </c>
      <c r="E68">
        <v>54891</v>
      </c>
    </row>
    <row r="69" spans="1:5">
      <c r="A69">
        <v>152.97219799999999</v>
      </c>
      <c r="B69">
        <v>17.000554999999999</v>
      </c>
      <c r="C69">
        <v>1.373319</v>
      </c>
      <c r="D69">
        <v>0</v>
      </c>
      <c r="E69">
        <v>54894</v>
      </c>
    </row>
    <row r="70" spans="1:5">
      <c r="A70">
        <v>153.55377200000001</v>
      </c>
      <c r="B70">
        <v>15.227055999999999</v>
      </c>
      <c r="C70">
        <v>1.373319</v>
      </c>
      <c r="D70">
        <v>0</v>
      </c>
      <c r="E70">
        <v>54900</v>
      </c>
    </row>
    <row r="71" spans="1:5">
      <c r="A71">
        <v>153.59127799999999</v>
      </c>
      <c r="B71">
        <v>15.337531</v>
      </c>
      <c r="C71">
        <v>1.3608210000000001</v>
      </c>
      <c r="D71">
        <v>0</v>
      </c>
      <c r="E71">
        <v>54901</v>
      </c>
    </row>
    <row r="72" spans="1:5">
      <c r="A72">
        <v>153.247131</v>
      </c>
      <c r="B72">
        <v>15.474541</v>
      </c>
      <c r="C72">
        <v>1.362943</v>
      </c>
      <c r="D72">
        <v>0</v>
      </c>
      <c r="E72">
        <v>54907</v>
      </c>
    </row>
    <row r="73" spans="1:5">
      <c r="A73">
        <v>153.18862899999999</v>
      </c>
      <c r="B73">
        <v>14.382854999999999</v>
      </c>
      <c r="C73">
        <v>1.375256</v>
      </c>
      <c r="D73">
        <v>0</v>
      </c>
      <c r="E73">
        <v>54913</v>
      </c>
    </row>
    <row r="74" spans="1:5">
      <c r="A74">
        <v>152.98031599999999</v>
      </c>
      <c r="B74">
        <v>13.486067</v>
      </c>
      <c r="C74">
        <v>1.375256</v>
      </c>
      <c r="D74">
        <v>0</v>
      </c>
      <c r="E74">
        <v>54916</v>
      </c>
    </row>
    <row r="75" spans="1:5">
      <c r="A75">
        <v>153.02716100000001</v>
      </c>
      <c r="B75">
        <v>14.158534</v>
      </c>
      <c r="C75">
        <v>1.3793329999999999</v>
      </c>
      <c r="D75">
        <v>0</v>
      </c>
      <c r="E75">
        <v>54920</v>
      </c>
    </row>
    <row r="76" spans="1:5">
      <c r="A76">
        <v>154.49996899999999</v>
      </c>
      <c r="B76">
        <v>13.407109</v>
      </c>
      <c r="C76">
        <v>1.3793329999999999</v>
      </c>
      <c r="D76">
        <v>224</v>
      </c>
      <c r="E76">
        <v>54927</v>
      </c>
    </row>
    <row r="77" spans="1:5">
      <c r="A77">
        <v>155.66717499999999</v>
      </c>
      <c r="B77">
        <v>13.94904</v>
      </c>
      <c r="C77">
        <v>1.377211</v>
      </c>
      <c r="D77">
        <v>0</v>
      </c>
      <c r="E77">
        <v>54929</v>
      </c>
    </row>
    <row r="78" spans="1:5">
      <c r="A78">
        <v>155.66806</v>
      </c>
      <c r="B78">
        <v>14.193521</v>
      </c>
      <c r="C78">
        <v>1.3690359999999999</v>
      </c>
      <c r="D78">
        <v>0</v>
      </c>
      <c r="E78">
        <v>54931</v>
      </c>
    </row>
    <row r="79" spans="1:5">
      <c r="A79">
        <v>155.13241600000001</v>
      </c>
      <c r="B79">
        <v>13.541356</v>
      </c>
      <c r="C79">
        <v>1.3708340000000001</v>
      </c>
      <c r="D79">
        <v>0</v>
      </c>
      <c r="E79">
        <v>54935</v>
      </c>
    </row>
    <row r="80" spans="1:5">
      <c r="A80">
        <v>154.45642100000001</v>
      </c>
      <c r="B80">
        <v>12.42859</v>
      </c>
      <c r="C80">
        <v>1.366047</v>
      </c>
      <c r="D80">
        <v>0</v>
      </c>
      <c r="E80">
        <v>54939</v>
      </c>
    </row>
    <row r="81" spans="1:5">
      <c r="A81">
        <v>153.78213500000001</v>
      </c>
      <c r="B81">
        <v>11.008533</v>
      </c>
      <c r="C81">
        <v>1.3601719999999999</v>
      </c>
      <c r="D81">
        <v>0</v>
      </c>
      <c r="E81">
        <v>54945</v>
      </c>
    </row>
    <row r="82" spans="1:5">
      <c r="A82">
        <v>153.68237300000001</v>
      </c>
      <c r="B82">
        <v>12.034518</v>
      </c>
      <c r="C82">
        <v>1.365348</v>
      </c>
      <c r="D82">
        <v>0</v>
      </c>
      <c r="E82">
        <v>54949</v>
      </c>
    </row>
    <row r="83" spans="1:5">
      <c r="A83">
        <v>154.02948000000001</v>
      </c>
      <c r="B83">
        <v>12.634299</v>
      </c>
      <c r="C83">
        <v>1.352851</v>
      </c>
      <c r="D83">
        <v>0</v>
      </c>
      <c r="E83">
        <v>54952</v>
      </c>
    </row>
    <row r="84" spans="1:5">
      <c r="A84">
        <v>153.93029799999999</v>
      </c>
      <c r="B84">
        <v>13.864990000000001</v>
      </c>
      <c r="C84">
        <v>1.3551500000000001</v>
      </c>
      <c r="D84">
        <v>0</v>
      </c>
      <c r="E84">
        <v>54956</v>
      </c>
    </row>
    <row r="85" spans="1:5">
      <c r="A85">
        <v>153.703461</v>
      </c>
      <c r="B85">
        <v>14.228590000000001</v>
      </c>
      <c r="C85">
        <v>1.3444879999999999</v>
      </c>
      <c r="D85">
        <v>0</v>
      </c>
      <c r="E85">
        <v>54960</v>
      </c>
    </row>
    <row r="86" spans="1:5">
      <c r="A86">
        <v>153.09335300000001</v>
      </c>
      <c r="B86">
        <v>14.883388999999999</v>
      </c>
      <c r="C86">
        <v>1.3428370000000001</v>
      </c>
      <c r="D86">
        <v>0</v>
      </c>
      <c r="E86">
        <v>54963</v>
      </c>
    </row>
    <row r="87" spans="1:5">
      <c r="A87">
        <v>153.25924699999999</v>
      </c>
      <c r="B87">
        <v>14.949590000000001</v>
      </c>
      <c r="C87">
        <v>1.340538</v>
      </c>
      <c r="D87">
        <v>0</v>
      </c>
      <c r="E87">
        <v>54969</v>
      </c>
    </row>
    <row r="88" spans="1:5">
      <c r="A88">
        <v>152.54129</v>
      </c>
      <c r="B88">
        <v>14.180246</v>
      </c>
      <c r="C88">
        <v>1.3364609999999999</v>
      </c>
      <c r="D88">
        <v>224</v>
      </c>
      <c r="E88">
        <v>54971</v>
      </c>
    </row>
    <row r="89" spans="1:5">
      <c r="A89">
        <v>152.36694299999999</v>
      </c>
      <c r="B89">
        <v>14.255044</v>
      </c>
      <c r="C89">
        <v>1.3385830000000001</v>
      </c>
      <c r="D89">
        <v>0</v>
      </c>
      <c r="E89">
        <v>54972</v>
      </c>
    </row>
    <row r="90" spans="1:5">
      <c r="A90">
        <v>151.79791299999999</v>
      </c>
      <c r="B90">
        <v>14.547910999999999</v>
      </c>
      <c r="C90">
        <v>1.3530359999999999</v>
      </c>
      <c r="D90">
        <v>96</v>
      </c>
      <c r="E90">
        <v>54975</v>
      </c>
    </row>
    <row r="91" spans="1:5">
      <c r="A91">
        <v>152.02969400000001</v>
      </c>
      <c r="B91">
        <v>14.314019</v>
      </c>
      <c r="C91">
        <v>1.356484</v>
      </c>
      <c r="D91">
        <v>128</v>
      </c>
      <c r="E91">
        <v>54980</v>
      </c>
    </row>
    <row r="92" spans="1:5">
      <c r="A92">
        <v>152.099884</v>
      </c>
      <c r="B92">
        <v>14.361801</v>
      </c>
      <c r="C92">
        <v>1.358606</v>
      </c>
      <c r="D92">
        <v>0</v>
      </c>
      <c r="E92">
        <v>54983</v>
      </c>
    </row>
    <row r="93" spans="1:5">
      <c r="A93">
        <v>151.87683100000001</v>
      </c>
      <c r="B93">
        <v>15.116789000000001</v>
      </c>
      <c r="C93">
        <v>1.35223</v>
      </c>
      <c r="D93">
        <v>0</v>
      </c>
      <c r="E93">
        <v>54989</v>
      </c>
    </row>
    <row r="94" spans="1:5">
      <c r="A94">
        <v>152.26788300000001</v>
      </c>
      <c r="B94">
        <v>13.787381999999999</v>
      </c>
      <c r="C94">
        <v>1.3415680000000001</v>
      </c>
      <c r="D94">
        <v>0</v>
      </c>
      <c r="E94">
        <v>54990</v>
      </c>
    </row>
    <row r="95" spans="1:5">
      <c r="A95">
        <v>152.25595100000001</v>
      </c>
      <c r="B95">
        <v>12.46988</v>
      </c>
      <c r="C95">
        <v>1.3438669999999999</v>
      </c>
      <c r="D95">
        <v>0</v>
      </c>
      <c r="E95">
        <v>54991</v>
      </c>
    </row>
    <row r="96" spans="1:5">
      <c r="A96">
        <v>152.18914799999999</v>
      </c>
      <c r="B96">
        <v>11.618093999999999</v>
      </c>
      <c r="C96">
        <v>1.35832</v>
      </c>
      <c r="D96">
        <v>0</v>
      </c>
      <c r="E96">
        <v>55001</v>
      </c>
    </row>
    <row r="97" spans="1:5">
      <c r="A97">
        <v>152.937805</v>
      </c>
      <c r="B97">
        <v>12.363975</v>
      </c>
      <c r="C97">
        <v>1.35832</v>
      </c>
      <c r="D97">
        <v>0</v>
      </c>
      <c r="E97">
        <v>55003</v>
      </c>
    </row>
    <row r="98" spans="1:5">
      <c r="A98">
        <v>153.563965</v>
      </c>
      <c r="B98">
        <v>13.806041</v>
      </c>
      <c r="C98">
        <v>1.3646959999999999</v>
      </c>
      <c r="D98">
        <v>0</v>
      </c>
      <c r="E98">
        <v>55006</v>
      </c>
    </row>
    <row r="99" spans="1:5">
      <c r="A99">
        <v>154.28607199999999</v>
      </c>
      <c r="B99">
        <v>15.018929999999999</v>
      </c>
      <c r="C99">
        <v>1.3623970000000001</v>
      </c>
      <c r="D99">
        <v>0</v>
      </c>
      <c r="E99">
        <v>55008</v>
      </c>
    </row>
    <row r="100" spans="1:5">
      <c r="A100">
        <v>153.62970000000001</v>
      </c>
      <c r="B100">
        <v>14.068792999999999</v>
      </c>
      <c r="C100">
        <v>1.356522</v>
      </c>
      <c r="D100">
        <v>0</v>
      </c>
      <c r="E100">
        <v>55011</v>
      </c>
    </row>
    <row r="101" spans="1:5">
      <c r="A101">
        <v>152.880157</v>
      </c>
      <c r="B101">
        <v>13.305918999999999</v>
      </c>
      <c r="C101">
        <v>1.3483480000000001</v>
      </c>
      <c r="D101">
        <v>0</v>
      </c>
      <c r="E101">
        <v>55019</v>
      </c>
    </row>
    <row r="102" spans="1:5">
      <c r="A102">
        <v>152.97216800000001</v>
      </c>
      <c r="B102">
        <v>12.951934</v>
      </c>
      <c r="C102">
        <v>1.3499989999999999</v>
      </c>
      <c r="D102">
        <v>0</v>
      </c>
      <c r="E102">
        <v>55020</v>
      </c>
    </row>
    <row r="103" spans="1:5">
      <c r="A103">
        <v>152.852081</v>
      </c>
      <c r="B103">
        <v>12.06597</v>
      </c>
      <c r="C103">
        <v>1.3441240000000001</v>
      </c>
      <c r="D103">
        <v>0</v>
      </c>
      <c r="E103">
        <v>55032</v>
      </c>
    </row>
    <row r="104" spans="1:5">
      <c r="A104">
        <v>152.74984699999999</v>
      </c>
      <c r="B104">
        <v>11.041976999999999</v>
      </c>
      <c r="C104">
        <v>1.3423259999999999</v>
      </c>
      <c r="D104">
        <v>0</v>
      </c>
      <c r="E104">
        <v>55033</v>
      </c>
    </row>
    <row r="105" spans="1:5">
      <c r="A105">
        <v>152.99572800000001</v>
      </c>
      <c r="B105">
        <v>9.6503700000000006</v>
      </c>
      <c r="C105">
        <v>1.3442810000000001</v>
      </c>
      <c r="D105">
        <v>0</v>
      </c>
      <c r="E105">
        <v>55037</v>
      </c>
    </row>
    <row r="106" spans="1:5">
      <c r="A106">
        <v>152.68630999999999</v>
      </c>
      <c r="B106">
        <v>9.8004259999999999</v>
      </c>
      <c r="C106">
        <v>1.338406</v>
      </c>
      <c r="D106">
        <v>0</v>
      </c>
      <c r="E106">
        <v>55041</v>
      </c>
    </row>
    <row r="107" spans="1:5">
      <c r="A107">
        <v>153.20886200000001</v>
      </c>
      <c r="B107">
        <v>9.3627109999999991</v>
      </c>
      <c r="C107">
        <v>1.340204</v>
      </c>
      <c r="D107">
        <v>0</v>
      </c>
      <c r="E107">
        <v>55045</v>
      </c>
    </row>
    <row r="108" spans="1:5">
      <c r="A108">
        <v>153.31845100000001</v>
      </c>
      <c r="B108">
        <v>9.0623970000000007</v>
      </c>
      <c r="C108">
        <v>1.33433</v>
      </c>
      <c r="D108">
        <v>0</v>
      </c>
      <c r="E108">
        <v>55048</v>
      </c>
    </row>
    <row r="109" spans="1:5">
      <c r="A109">
        <v>153.214508</v>
      </c>
      <c r="B109">
        <v>10.052548</v>
      </c>
      <c r="C109">
        <v>1.3505799999999999</v>
      </c>
      <c r="D109">
        <v>0</v>
      </c>
      <c r="E109">
        <v>55049</v>
      </c>
    </row>
    <row r="110" spans="1:5">
      <c r="A110">
        <v>152.95083600000001</v>
      </c>
      <c r="B110">
        <v>10.27033</v>
      </c>
      <c r="C110">
        <v>1.3480920000000001</v>
      </c>
      <c r="D110">
        <v>0</v>
      </c>
      <c r="E110">
        <v>55054</v>
      </c>
    </row>
    <row r="111" spans="1:5">
      <c r="A111">
        <v>152.79245</v>
      </c>
      <c r="B111">
        <v>10.102717999999999</v>
      </c>
      <c r="C111">
        <v>1.3462940000000001</v>
      </c>
      <c r="D111">
        <v>0</v>
      </c>
      <c r="E111">
        <v>55058</v>
      </c>
    </row>
    <row r="112" spans="1:5">
      <c r="A112">
        <v>151.712524</v>
      </c>
      <c r="B112">
        <v>9.1806040000000007</v>
      </c>
      <c r="C112">
        <v>1.3480920000000001</v>
      </c>
      <c r="D112">
        <v>0</v>
      </c>
      <c r="E112">
        <v>55061</v>
      </c>
    </row>
    <row r="113" spans="1:5">
      <c r="A113">
        <v>150.969818</v>
      </c>
      <c r="B113">
        <v>9.0012480000000004</v>
      </c>
      <c r="C113">
        <v>1.34989</v>
      </c>
      <c r="D113">
        <v>0</v>
      </c>
      <c r="E113">
        <v>55065</v>
      </c>
    </row>
    <row r="114" spans="1:5">
      <c r="A114">
        <v>151.014343</v>
      </c>
      <c r="B114">
        <v>9.0837140000000005</v>
      </c>
      <c r="C114">
        <v>1.34989</v>
      </c>
      <c r="D114">
        <v>0</v>
      </c>
      <c r="E114">
        <v>55072</v>
      </c>
    </row>
    <row r="115" spans="1:5">
      <c r="A115">
        <v>151.54565400000001</v>
      </c>
      <c r="B115">
        <v>9.1437390000000001</v>
      </c>
      <c r="C115">
        <v>1.342981</v>
      </c>
      <c r="D115">
        <v>0</v>
      </c>
      <c r="E115">
        <v>55073</v>
      </c>
    </row>
    <row r="116" spans="1:5">
      <c r="A116">
        <v>152.63455200000001</v>
      </c>
      <c r="B116">
        <v>9.2594689999999993</v>
      </c>
      <c r="C116">
        <v>1.3392280000000001</v>
      </c>
      <c r="D116">
        <v>0</v>
      </c>
      <c r="E116">
        <v>55074</v>
      </c>
    </row>
    <row r="117" spans="1:5">
      <c r="A117">
        <v>153.10787999999999</v>
      </c>
      <c r="B117">
        <v>9.0451770000000007</v>
      </c>
      <c r="C117">
        <v>1.3269150000000001</v>
      </c>
      <c r="D117">
        <v>0</v>
      </c>
      <c r="E117">
        <v>55079</v>
      </c>
    </row>
    <row r="118" spans="1:5">
      <c r="A118">
        <v>153.742493</v>
      </c>
      <c r="B118">
        <v>8.8377920000000003</v>
      </c>
      <c r="C118">
        <v>1.3251170000000001</v>
      </c>
      <c r="D118">
        <v>0</v>
      </c>
      <c r="E118">
        <v>55084</v>
      </c>
    </row>
    <row r="119" spans="1:5">
      <c r="A119">
        <v>154.000305</v>
      </c>
      <c r="B119">
        <v>9.9614980000000006</v>
      </c>
      <c r="C119">
        <v>1.319242</v>
      </c>
      <c r="D119">
        <v>0</v>
      </c>
      <c r="E119">
        <v>55088</v>
      </c>
    </row>
    <row r="120" spans="1:5">
      <c r="A120">
        <v>153.740692</v>
      </c>
      <c r="B120">
        <v>9.2224039999999992</v>
      </c>
      <c r="C120">
        <v>1.3267180000000001</v>
      </c>
      <c r="D120">
        <v>0</v>
      </c>
      <c r="E120">
        <v>55094</v>
      </c>
    </row>
    <row r="121" spans="1:5">
      <c r="A121">
        <v>153.59011799999999</v>
      </c>
      <c r="B121">
        <v>9.219125</v>
      </c>
      <c r="C121">
        <v>1.319809</v>
      </c>
      <c r="D121">
        <v>0</v>
      </c>
      <c r="E121">
        <v>55095</v>
      </c>
    </row>
    <row r="122" spans="1:5">
      <c r="A122">
        <v>153.06579600000001</v>
      </c>
      <c r="B122">
        <v>9.0191800000000004</v>
      </c>
      <c r="C122">
        <v>1.314406</v>
      </c>
      <c r="D122">
        <v>0</v>
      </c>
      <c r="E122">
        <v>55099</v>
      </c>
    </row>
    <row r="123" spans="1:5">
      <c r="A123">
        <v>153.19754</v>
      </c>
      <c r="B123">
        <v>9.3670010000000001</v>
      </c>
      <c r="C123">
        <v>1.325958</v>
      </c>
      <c r="D123">
        <v>0</v>
      </c>
      <c r="E123">
        <v>55103</v>
      </c>
    </row>
    <row r="124" spans="1:5">
      <c r="A124">
        <v>153.74679599999999</v>
      </c>
      <c r="B124">
        <v>9.3833629999999992</v>
      </c>
      <c r="C124">
        <v>1.323836</v>
      </c>
      <c r="D124">
        <v>0</v>
      </c>
      <c r="E124">
        <v>55107</v>
      </c>
    </row>
    <row r="125" spans="1:5">
      <c r="A125">
        <v>154.15231299999999</v>
      </c>
      <c r="B125">
        <v>9.9008900000000004</v>
      </c>
      <c r="C125">
        <v>1.333434</v>
      </c>
      <c r="D125">
        <v>0</v>
      </c>
      <c r="E125">
        <v>55109</v>
      </c>
    </row>
    <row r="126" spans="1:5">
      <c r="A126">
        <v>153.55761699999999</v>
      </c>
      <c r="B126">
        <v>10.183517</v>
      </c>
      <c r="C126">
        <v>1.3371869999999999</v>
      </c>
      <c r="D126">
        <v>0</v>
      </c>
      <c r="E126">
        <v>55117</v>
      </c>
    </row>
    <row r="127" spans="1:5">
      <c r="A127">
        <v>153.803223</v>
      </c>
      <c r="B127">
        <v>11.749067</v>
      </c>
      <c r="C127">
        <v>1.344096</v>
      </c>
      <c r="D127">
        <v>0</v>
      </c>
      <c r="E127">
        <v>55118</v>
      </c>
    </row>
    <row r="128" spans="1:5">
      <c r="A128">
        <v>153.998108</v>
      </c>
      <c r="B128">
        <v>12.222358</v>
      </c>
      <c r="C128">
        <v>1.341974</v>
      </c>
      <c r="D128">
        <v>32</v>
      </c>
      <c r="E128">
        <v>55125</v>
      </c>
    </row>
    <row r="129" spans="1:5">
      <c r="A129">
        <v>153.879425</v>
      </c>
      <c r="B129">
        <v>13.442977000000001</v>
      </c>
      <c r="C129">
        <v>1.341974</v>
      </c>
      <c r="D129">
        <v>0</v>
      </c>
      <c r="E129">
        <v>55129</v>
      </c>
    </row>
    <row r="130" spans="1:5">
      <c r="A130">
        <v>154.06997699999999</v>
      </c>
      <c r="B130">
        <v>13.835713</v>
      </c>
      <c r="C130">
        <v>1.341974</v>
      </c>
      <c r="D130">
        <v>0</v>
      </c>
      <c r="E130">
        <v>55133</v>
      </c>
    </row>
    <row r="131" spans="1:5">
      <c r="A131">
        <v>153.902252</v>
      </c>
      <c r="B131">
        <v>14.22275</v>
      </c>
      <c r="C131">
        <v>1.341974</v>
      </c>
      <c r="D131">
        <v>0</v>
      </c>
      <c r="E131">
        <v>55136</v>
      </c>
    </row>
    <row r="132" spans="1:5">
      <c r="A132">
        <v>153.670288</v>
      </c>
      <c r="B132">
        <v>13.775594999999999</v>
      </c>
      <c r="C132">
        <v>1.3378969999999999</v>
      </c>
      <c r="D132">
        <v>0</v>
      </c>
      <c r="E132">
        <v>55141</v>
      </c>
    </row>
    <row r="133" spans="1:5">
      <c r="A133">
        <v>153.61386100000001</v>
      </c>
      <c r="B133">
        <v>14.088463000000001</v>
      </c>
      <c r="C133">
        <v>1.343486</v>
      </c>
      <c r="D133">
        <v>0</v>
      </c>
      <c r="E133">
        <v>55146</v>
      </c>
    </row>
    <row r="134" spans="1:5">
      <c r="A134">
        <v>153.508972</v>
      </c>
      <c r="B134">
        <v>14.224857999999999</v>
      </c>
      <c r="C134">
        <v>1.3568359999999999</v>
      </c>
      <c r="D134">
        <v>0</v>
      </c>
      <c r="E134">
        <v>55148</v>
      </c>
    </row>
    <row r="135" spans="1:5">
      <c r="A135">
        <v>153.933502</v>
      </c>
      <c r="B135">
        <v>13.831345000000001</v>
      </c>
      <c r="C135">
        <v>1.364312</v>
      </c>
      <c r="D135">
        <v>0</v>
      </c>
      <c r="E135">
        <v>55153</v>
      </c>
    </row>
    <row r="136" spans="1:5">
      <c r="A136">
        <v>153.36514299999999</v>
      </c>
      <c r="B136">
        <v>13.653727999999999</v>
      </c>
      <c r="C136">
        <v>1.3584369999999999</v>
      </c>
      <c r="D136">
        <v>0</v>
      </c>
      <c r="E136">
        <v>55157</v>
      </c>
    </row>
    <row r="137" spans="1:5">
      <c r="A137">
        <v>153.647369</v>
      </c>
      <c r="B137">
        <v>14.311014</v>
      </c>
      <c r="C137">
        <v>1.3653470000000001</v>
      </c>
      <c r="D137">
        <v>0</v>
      </c>
      <c r="E137">
        <v>55162</v>
      </c>
    </row>
    <row r="138" spans="1:5">
      <c r="A138">
        <v>153.24084500000001</v>
      </c>
      <c r="B138">
        <v>14.784632</v>
      </c>
      <c r="C138">
        <v>1.378698</v>
      </c>
      <c r="D138">
        <v>0</v>
      </c>
      <c r="E138">
        <v>55165</v>
      </c>
    </row>
    <row r="139" spans="1:5">
      <c r="A139">
        <v>152.71875</v>
      </c>
      <c r="B139">
        <v>16.153023000000001</v>
      </c>
      <c r="C139">
        <v>1.3768990000000001</v>
      </c>
      <c r="D139">
        <v>0</v>
      </c>
      <c r="E139">
        <v>55170</v>
      </c>
    </row>
    <row r="140" spans="1:5">
      <c r="A140">
        <v>152.56195099999999</v>
      </c>
      <c r="B140">
        <v>16.610567</v>
      </c>
      <c r="C140">
        <v>1.3693740000000001</v>
      </c>
      <c r="D140">
        <v>0</v>
      </c>
      <c r="E140">
        <v>55176</v>
      </c>
    </row>
    <row r="141" spans="1:5">
      <c r="A141">
        <v>152.598083</v>
      </c>
      <c r="B141">
        <v>16.920549000000001</v>
      </c>
      <c r="C141">
        <v>1.382725</v>
      </c>
      <c r="D141">
        <v>0</v>
      </c>
      <c r="E141">
        <v>55179</v>
      </c>
    </row>
    <row r="142" spans="1:5">
      <c r="A142">
        <v>153.32250999999999</v>
      </c>
      <c r="B142">
        <v>18.446072000000001</v>
      </c>
      <c r="C142">
        <v>1.382725</v>
      </c>
      <c r="D142">
        <v>0</v>
      </c>
      <c r="E142">
        <v>55185</v>
      </c>
    </row>
    <row r="143" spans="1:5">
      <c r="A143">
        <v>153.938446</v>
      </c>
      <c r="B143">
        <v>19.432272000000001</v>
      </c>
      <c r="C143">
        <v>1.3807700000000001</v>
      </c>
      <c r="D143">
        <v>0</v>
      </c>
      <c r="E143">
        <v>55190</v>
      </c>
    </row>
    <row r="144" spans="1:5">
      <c r="A144">
        <v>154.37304700000001</v>
      </c>
      <c r="B144">
        <v>20.617151</v>
      </c>
      <c r="C144">
        <v>1.3807700000000001</v>
      </c>
      <c r="D144">
        <v>0</v>
      </c>
      <c r="E144">
        <v>55193</v>
      </c>
    </row>
    <row r="145" spans="1:5">
      <c r="A145">
        <v>153.915131</v>
      </c>
      <c r="B145">
        <v>18.435953000000001</v>
      </c>
      <c r="C145">
        <v>1.379119</v>
      </c>
      <c r="D145">
        <v>0</v>
      </c>
      <c r="E145">
        <v>55198</v>
      </c>
    </row>
    <row r="146" spans="1:5">
      <c r="A146">
        <v>153.658997</v>
      </c>
      <c r="B146">
        <v>16.870348</v>
      </c>
      <c r="C146">
        <v>1.388944</v>
      </c>
      <c r="D146">
        <v>0</v>
      </c>
      <c r="E146">
        <v>55201</v>
      </c>
    </row>
    <row r="147" spans="1:5">
      <c r="A147">
        <v>153.752655</v>
      </c>
      <c r="B147">
        <v>15.211228</v>
      </c>
      <c r="C147">
        <v>1.3830690000000001</v>
      </c>
      <c r="D147">
        <v>0</v>
      </c>
      <c r="E147">
        <v>55204</v>
      </c>
    </row>
    <row r="148" spans="1:5">
      <c r="A148">
        <v>153.88635300000001</v>
      </c>
      <c r="B148">
        <v>15.379568000000001</v>
      </c>
      <c r="C148">
        <v>1.385024</v>
      </c>
      <c r="D148">
        <v>224</v>
      </c>
      <c r="E148">
        <v>55208</v>
      </c>
    </row>
    <row r="149" spans="1:5">
      <c r="A149">
        <v>154.06448399999999</v>
      </c>
      <c r="B149">
        <v>16.366506999999999</v>
      </c>
      <c r="C149">
        <v>1.3829020000000001</v>
      </c>
      <c r="D149">
        <v>0</v>
      </c>
      <c r="E149">
        <v>55213</v>
      </c>
    </row>
    <row r="150" spans="1:5">
      <c r="A150">
        <v>153.51882900000001</v>
      </c>
      <c r="B150">
        <v>15.963391</v>
      </c>
      <c r="C150">
        <v>1.3725259999999999</v>
      </c>
      <c r="D150">
        <v>0</v>
      </c>
      <c r="E150">
        <v>55217</v>
      </c>
    </row>
    <row r="151" spans="1:5">
      <c r="A151">
        <v>154.01263399999999</v>
      </c>
      <c r="B151">
        <v>15.974126</v>
      </c>
      <c r="C151">
        <v>1.3840790000000001</v>
      </c>
      <c r="D151">
        <v>0</v>
      </c>
      <c r="E151">
        <v>55220</v>
      </c>
    </row>
    <row r="152" spans="1:5">
      <c r="A152">
        <v>153.860443</v>
      </c>
      <c r="B152">
        <v>14.807342</v>
      </c>
      <c r="C152">
        <v>1.3840790000000001</v>
      </c>
      <c r="D152">
        <v>0</v>
      </c>
      <c r="E152">
        <v>55228</v>
      </c>
    </row>
    <row r="153" spans="1:5">
      <c r="A153">
        <v>153.81134</v>
      </c>
      <c r="B153">
        <v>15.584616</v>
      </c>
      <c r="C153">
        <v>1.3956310000000001</v>
      </c>
      <c r="D153">
        <v>0</v>
      </c>
      <c r="E153">
        <v>55229</v>
      </c>
    </row>
    <row r="154" spans="1:5">
      <c r="A154">
        <v>154.826965</v>
      </c>
      <c r="B154">
        <v>15.941782999999999</v>
      </c>
      <c r="C154">
        <v>1.39398</v>
      </c>
      <c r="D154">
        <v>0</v>
      </c>
      <c r="E154">
        <v>55237</v>
      </c>
    </row>
    <row r="155" spans="1:5">
      <c r="A155">
        <v>154.88275100000001</v>
      </c>
      <c r="B155">
        <v>14.863968</v>
      </c>
      <c r="C155">
        <v>1.389559</v>
      </c>
      <c r="D155">
        <v>0</v>
      </c>
      <c r="E155">
        <v>55240</v>
      </c>
    </row>
    <row r="156" spans="1:5">
      <c r="A156">
        <v>154.888214</v>
      </c>
      <c r="B156">
        <v>15.03651</v>
      </c>
      <c r="C156">
        <v>1.3770610000000001</v>
      </c>
      <c r="D156">
        <v>0</v>
      </c>
      <c r="E156">
        <v>55243</v>
      </c>
    </row>
    <row r="157" spans="1:5">
      <c r="A157">
        <v>154.738068</v>
      </c>
      <c r="B157">
        <v>15.410182000000001</v>
      </c>
      <c r="C157">
        <v>1.3829359999999999</v>
      </c>
      <c r="D157">
        <v>0</v>
      </c>
      <c r="E157">
        <v>55248</v>
      </c>
    </row>
    <row r="158" spans="1:5">
      <c r="A158">
        <v>154.698273</v>
      </c>
      <c r="B158">
        <v>15.595526</v>
      </c>
      <c r="C158">
        <v>1.380636</v>
      </c>
      <c r="D158">
        <v>0</v>
      </c>
      <c r="E158">
        <v>55251</v>
      </c>
    </row>
    <row r="159" spans="1:5">
      <c r="A159">
        <v>154.29144299999999</v>
      </c>
      <c r="B159">
        <v>14.973552</v>
      </c>
      <c r="C159">
        <v>1.388112</v>
      </c>
      <c r="D159">
        <v>0</v>
      </c>
      <c r="E159">
        <v>55255</v>
      </c>
    </row>
    <row r="160" spans="1:5">
      <c r="A160">
        <v>153.87799100000001</v>
      </c>
      <c r="B160">
        <v>16.893469</v>
      </c>
      <c r="C160">
        <v>1.3939870000000001</v>
      </c>
      <c r="D160">
        <v>0</v>
      </c>
      <c r="E160">
        <v>55259</v>
      </c>
    </row>
    <row r="161" spans="1:5">
      <c r="A161">
        <v>153.72186300000001</v>
      </c>
      <c r="B161">
        <v>16.743289999999998</v>
      </c>
      <c r="C161">
        <v>1.413362</v>
      </c>
      <c r="D161">
        <v>0</v>
      </c>
      <c r="E161">
        <v>55264</v>
      </c>
    </row>
    <row r="162" spans="1:5">
      <c r="A162">
        <v>153.493469</v>
      </c>
      <c r="B162">
        <v>15.858188</v>
      </c>
      <c r="C162">
        <v>1.4117109999999999</v>
      </c>
      <c r="D162">
        <v>0</v>
      </c>
      <c r="E162">
        <v>55268</v>
      </c>
    </row>
    <row r="163" spans="1:5">
      <c r="A163">
        <v>153.626801</v>
      </c>
      <c r="B163">
        <v>14.007135</v>
      </c>
      <c r="C163">
        <v>1.4100600000000001</v>
      </c>
      <c r="D163">
        <v>0</v>
      </c>
      <c r="E163">
        <v>55269</v>
      </c>
    </row>
    <row r="164" spans="1:5">
      <c r="A164">
        <v>153.841522</v>
      </c>
      <c r="B164">
        <v>12.291612000000001</v>
      </c>
      <c r="C164">
        <v>1.413813</v>
      </c>
      <c r="D164">
        <v>0</v>
      </c>
      <c r="E164">
        <v>55274</v>
      </c>
    </row>
    <row r="165" spans="1:5">
      <c r="A165">
        <v>153.91156000000001</v>
      </c>
      <c r="B165">
        <v>12.363327999999999</v>
      </c>
      <c r="C165">
        <v>1.4159349999999999</v>
      </c>
      <c r="D165">
        <v>0</v>
      </c>
      <c r="E165">
        <v>55279</v>
      </c>
    </row>
    <row r="166" spans="1:5">
      <c r="A166">
        <v>153.64846800000001</v>
      </c>
      <c r="B166">
        <v>12.339202999999999</v>
      </c>
      <c r="C166">
        <v>1.42181</v>
      </c>
      <c r="D166">
        <v>0</v>
      </c>
      <c r="E166">
        <v>55282</v>
      </c>
    </row>
    <row r="167" spans="1:5">
      <c r="A167">
        <v>153.20626799999999</v>
      </c>
      <c r="B167">
        <v>12.520004999999999</v>
      </c>
      <c r="C167">
        <v>1.4362619999999999</v>
      </c>
      <c r="D167">
        <v>0</v>
      </c>
      <c r="E167">
        <v>55285</v>
      </c>
    </row>
    <row r="168" spans="1:5">
      <c r="A168">
        <v>153.055115</v>
      </c>
      <c r="B168">
        <v>12.293556000000001</v>
      </c>
      <c r="C168">
        <v>1.4362619999999999</v>
      </c>
      <c r="D168">
        <v>0</v>
      </c>
      <c r="E168">
        <v>55288</v>
      </c>
    </row>
    <row r="169" spans="1:5">
      <c r="A169">
        <v>152.73172</v>
      </c>
      <c r="B169">
        <v>13.921310999999999</v>
      </c>
      <c r="C169">
        <v>1.433362</v>
      </c>
      <c r="D169">
        <v>0</v>
      </c>
      <c r="E169">
        <v>55296</v>
      </c>
    </row>
    <row r="170" spans="1:5">
      <c r="A170">
        <v>152.99212600000001</v>
      </c>
      <c r="B170">
        <v>15.553770999999999</v>
      </c>
      <c r="C170">
        <v>1.431063</v>
      </c>
      <c r="D170">
        <v>0</v>
      </c>
      <c r="E170">
        <v>55297</v>
      </c>
    </row>
    <row r="171" spans="1:5">
      <c r="A171">
        <v>153.203766</v>
      </c>
      <c r="B171">
        <v>17.645157000000001</v>
      </c>
      <c r="C171">
        <v>1.434815</v>
      </c>
      <c r="D171">
        <v>0</v>
      </c>
      <c r="E171">
        <v>55304</v>
      </c>
    </row>
    <row r="172" spans="1:5">
      <c r="A172">
        <v>152.85067699999999</v>
      </c>
      <c r="B172">
        <v>15.889431</v>
      </c>
      <c r="C172">
        <v>1.4388920000000001</v>
      </c>
      <c r="D172">
        <v>0</v>
      </c>
      <c r="E172">
        <v>55310</v>
      </c>
    </row>
    <row r="173" spans="1:5">
      <c r="A173">
        <v>152.71523999999999</v>
      </c>
      <c r="B173">
        <v>13.565181000000001</v>
      </c>
      <c r="C173">
        <v>1.4388920000000001</v>
      </c>
      <c r="D173">
        <v>224</v>
      </c>
      <c r="E173">
        <v>55312</v>
      </c>
    </row>
    <row r="174" spans="1:5">
      <c r="A174">
        <v>152.95254499999999</v>
      </c>
      <c r="B174">
        <v>13.611326999999999</v>
      </c>
      <c r="C174">
        <v>1.4436789999999999</v>
      </c>
      <c r="D174">
        <v>96</v>
      </c>
      <c r="E174">
        <v>55318</v>
      </c>
    </row>
    <row r="175" spans="1:5">
      <c r="A175">
        <v>154.0513</v>
      </c>
      <c r="B175">
        <v>14.888525</v>
      </c>
      <c r="C175">
        <v>1.4505889999999999</v>
      </c>
      <c r="D175">
        <v>0</v>
      </c>
      <c r="E175">
        <v>55321</v>
      </c>
    </row>
    <row r="176" spans="1:5">
      <c r="A176">
        <v>154.08706699999999</v>
      </c>
      <c r="B176">
        <v>16.074455</v>
      </c>
      <c r="C176">
        <v>1.4523870000000001</v>
      </c>
      <c r="D176">
        <v>0</v>
      </c>
      <c r="E176">
        <v>55323</v>
      </c>
    </row>
    <row r="177" spans="1:5">
      <c r="A177">
        <v>154.04077100000001</v>
      </c>
      <c r="B177">
        <v>17.925557999999999</v>
      </c>
      <c r="C177">
        <v>1.4577899999999999</v>
      </c>
      <c r="D177">
        <v>0</v>
      </c>
      <c r="E177">
        <v>55329</v>
      </c>
    </row>
    <row r="178" spans="1:5">
      <c r="A178">
        <v>153.75119000000001</v>
      </c>
      <c r="B178">
        <v>18.316210000000002</v>
      </c>
      <c r="C178">
        <v>1.4684520000000001</v>
      </c>
      <c r="D178">
        <v>0</v>
      </c>
      <c r="E178">
        <v>55330</v>
      </c>
    </row>
    <row r="179" spans="1:5">
      <c r="A179">
        <v>153.221497</v>
      </c>
      <c r="B179">
        <v>17.852927999999999</v>
      </c>
      <c r="C179">
        <v>1.4684520000000001</v>
      </c>
      <c r="D179">
        <v>0</v>
      </c>
      <c r="E179">
        <v>55334</v>
      </c>
    </row>
    <row r="180" spans="1:5">
      <c r="A180">
        <v>153.467896</v>
      </c>
      <c r="B180">
        <v>17.699110000000001</v>
      </c>
      <c r="C180">
        <v>1.458855</v>
      </c>
      <c r="D180">
        <v>0</v>
      </c>
      <c r="E180">
        <v>55337</v>
      </c>
    </row>
    <row r="181" spans="1:5">
      <c r="A181">
        <v>152.95159899999999</v>
      </c>
      <c r="B181">
        <v>16.777166000000001</v>
      </c>
      <c r="C181">
        <v>1.4569000000000001</v>
      </c>
      <c r="D181">
        <v>0</v>
      </c>
      <c r="E181">
        <v>55343</v>
      </c>
    </row>
    <row r="182" spans="1:5">
      <c r="A182">
        <v>153.00164799999999</v>
      </c>
      <c r="B182">
        <v>15.90033</v>
      </c>
      <c r="C182">
        <v>1.4692130000000001</v>
      </c>
      <c r="D182">
        <v>0</v>
      </c>
      <c r="E182">
        <v>55350</v>
      </c>
    </row>
    <row r="183" spans="1:5">
      <c r="A183">
        <v>152.800354</v>
      </c>
      <c r="B183">
        <v>15.790092</v>
      </c>
      <c r="C183">
        <v>1.4617370000000001</v>
      </c>
      <c r="D183">
        <v>96</v>
      </c>
      <c r="E183">
        <v>55351</v>
      </c>
    </row>
    <row r="184" spans="1:5">
      <c r="A184">
        <v>152.28976399999999</v>
      </c>
      <c r="B184">
        <v>15.112361999999999</v>
      </c>
      <c r="C184">
        <v>1.463859</v>
      </c>
      <c r="D184">
        <v>0</v>
      </c>
      <c r="E184">
        <v>55353</v>
      </c>
    </row>
    <row r="185" spans="1:5">
      <c r="A185">
        <v>152.786835</v>
      </c>
      <c r="B185">
        <v>15.626813</v>
      </c>
      <c r="C185">
        <v>1.454261</v>
      </c>
      <c r="D185">
        <v>128</v>
      </c>
      <c r="E185">
        <v>55359</v>
      </c>
    </row>
    <row r="186" spans="1:5">
      <c r="A186">
        <v>153.256775</v>
      </c>
      <c r="B186">
        <v>15.095641000000001</v>
      </c>
      <c r="C186">
        <v>1.463859</v>
      </c>
      <c r="D186">
        <v>0</v>
      </c>
      <c r="E186">
        <v>55368</v>
      </c>
    </row>
    <row r="187" spans="1:5">
      <c r="A187">
        <v>153.47601299999999</v>
      </c>
      <c r="B187">
        <v>14.635852999999999</v>
      </c>
      <c r="C187">
        <v>1.4531970000000001</v>
      </c>
      <c r="D187">
        <v>0</v>
      </c>
      <c r="E187">
        <v>55369</v>
      </c>
    </row>
    <row r="188" spans="1:5">
      <c r="A188">
        <v>153.86438000000001</v>
      </c>
      <c r="B188">
        <v>15.562376</v>
      </c>
      <c r="C188">
        <v>1.4688190000000001</v>
      </c>
      <c r="D188">
        <v>0</v>
      </c>
      <c r="E188">
        <v>55374</v>
      </c>
    </row>
    <row r="189" spans="1:5">
      <c r="A189">
        <v>154.135468</v>
      </c>
      <c r="B189">
        <v>16.856909000000002</v>
      </c>
      <c r="C189">
        <v>1.472896</v>
      </c>
      <c r="D189">
        <v>0</v>
      </c>
      <c r="E189">
        <v>55379</v>
      </c>
    </row>
    <row r="190" spans="1:5">
      <c r="A190">
        <v>154.095001</v>
      </c>
      <c r="B190">
        <v>16.796759000000002</v>
      </c>
      <c r="C190">
        <v>1.4670209999999999</v>
      </c>
      <c r="D190">
        <v>0</v>
      </c>
      <c r="E190">
        <v>55380</v>
      </c>
    </row>
    <row r="191" spans="1:5">
      <c r="A191">
        <v>154.23358200000001</v>
      </c>
      <c r="B191">
        <v>15.843840999999999</v>
      </c>
      <c r="C191">
        <v>1.4670209999999999</v>
      </c>
      <c r="D191">
        <v>0</v>
      </c>
      <c r="E191">
        <v>55386</v>
      </c>
    </row>
    <row r="192" spans="1:5">
      <c r="A192">
        <v>154.69967700000001</v>
      </c>
      <c r="B192">
        <v>16.569915999999999</v>
      </c>
      <c r="C192">
        <v>1.4652229999999999</v>
      </c>
      <c r="D192">
        <v>0</v>
      </c>
      <c r="E192">
        <v>55389</v>
      </c>
    </row>
    <row r="193" spans="1:5">
      <c r="A193">
        <v>154.90093999999999</v>
      </c>
      <c r="B193">
        <v>17.466557999999999</v>
      </c>
      <c r="C193">
        <v>1.468348</v>
      </c>
      <c r="D193">
        <v>0</v>
      </c>
      <c r="E193">
        <v>55393</v>
      </c>
    </row>
    <row r="194" spans="1:5">
      <c r="A194">
        <v>154.74337800000001</v>
      </c>
      <c r="B194">
        <v>16.872343000000001</v>
      </c>
      <c r="C194">
        <v>1.454998</v>
      </c>
      <c r="D194">
        <v>0</v>
      </c>
      <c r="E194">
        <v>55400</v>
      </c>
    </row>
    <row r="195" spans="1:5">
      <c r="A195">
        <v>154.50839199999999</v>
      </c>
      <c r="B195">
        <v>16.199798999999999</v>
      </c>
      <c r="C195">
        <v>1.4416469999999999</v>
      </c>
      <c r="D195">
        <v>0</v>
      </c>
      <c r="E195">
        <v>55403</v>
      </c>
    </row>
    <row r="196" spans="1:5">
      <c r="A196">
        <v>153.96264600000001</v>
      </c>
      <c r="B196">
        <v>15.960565000000001</v>
      </c>
      <c r="C196">
        <v>1.4523090000000001</v>
      </c>
      <c r="D196">
        <v>0</v>
      </c>
      <c r="E196">
        <v>55405</v>
      </c>
    </row>
    <row r="197" spans="1:5">
      <c r="A197">
        <v>153.343964</v>
      </c>
      <c r="B197">
        <v>15.123122</v>
      </c>
      <c r="C197">
        <v>1.4523090000000001</v>
      </c>
      <c r="D197">
        <v>0</v>
      </c>
      <c r="E197">
        <v>55408</v>
      </c>
    </row>
    <row r="198" spans="1:5">
      <c r="A198">
        <v>152.73962399999999</v>
      </c>
      <c r="B198">
        <v>13.894164</v>
      </c>
      <c r="C198">
        <v>1.437308</v>
      </c>
      <c r="D198">
        <v>0</v>
      </c>
      <c r="E198">
        <v>55411</v>
      </c>
    </row>
    <row r="199" spans="1:5">
      <c r="A199">
        <v>152.39782700000001</v>
      </c>
      <c r="B199">
        <v>14.370203999999999</v>
      </c>
      <c r="C199">
        <v>1.439106</v>
      </c>
      <c r="D199">
        <v>0</v>
      </c>
      <c r="E199">
        <v>55417</v>
      </c>
    </row>
    <row r="200" spans="1:5">
      <c r="A200">
        <v>152.11291499999999</v>
      </c>
      <c r="B200">
        <v>15.008983000000001</v>
      </c>
      <c r="C200">
        <v>1.460132</v>
      </c>
      <c r="D200">
        <v>0</v>
      </c>
      <c r="E200">
        <v>55421</v>
      </c>
    </row>
    <row r="201" spans="1:5">
      <c r="A201">
        <v>152.57730100000001</v>
      </c>
      <c r="B201">
        <v>14.456199</v>
      </c>
      <c r="C201">
        <v>1.4549559999999999</v>
      </c>
      <c r="D201">
        <v>0</v>
      </c>
      <c r="E201">
        <v>55424</v>
      </c>
    </row>
    <row r="202" spans="1:5">
      <c r="A202">
        <v>153.07550000000001</v>
      </c>
      <c r="B202">
        <v>13.659179999999999</v>
      </c>
      <c r="C202">
        <v>1.4416059999999999</v>
      </c>
      <c r="D202">
        <v>0</v>
      </c>
      <c r="E202">
        <v>55429</v>
      </c>
    </row>
    <row r="203" spans="1:5">
      <c r="A203">
        <v>153.054993</v>
      </c>
      <c r="B203">
        <v>13.562760000000001</v>
      </c>
      <c r="C203">
        <v>1.4416059999999999</v>
      </c>
      <c r="D203">
        <v>0</v>
      </c>
      <c r="E203">
        <v>55434</v>
      </c>
    </row>
    <row r="204" spans="1:5">
      <c r="A204">
        <v>153.225281</v>
      </c>
      <c r="B204">
        <v>14.229051</v>
      </c>
      <c r="C204">
        <v>1.433432</v>
      </c>
      <c r="D204">
        <v>0</v>
      </c>
      <c r="E204">
        <v>55441</v>
      </c>
    </row>
    <row r="205" spans="1:5">
      <c r="A205">
        <v>152.48593099999999</v>
      </c>
      <c r="B205">
        <v>12.872456</v>
      </c>
      <c r="C205">
        <v>1.435082</v>
      </c>
      <c r="D205">
        <v>0</v>
      </c>
      <c r="E205">
        <v>55444</v>
      </c>
    </row>
    <row r="206" spans="1:5">
      <c r="A206">
        <v>151.56054700000001</v>
      </c>
      <c r="B206">
        <v>12.475546</v>
      </c>
      <c r="C206">
        <v>1.4269080000000001</v>
      </c>
      <c r="D206">
        <v>0</v>
      </c>
      <c r="E206">
        <v>55449</v>
      </c>
    </row>
    <row r="207" spans="1:5">
      <c r="A207">
        <v>151.50314299999999</v>
      </c>
      <c r="B207">
        <v>11.661046000000001</v>
      </c>
      <c r="C207">
        <v>1.428706</v>
      </c>
      <c r="D207">
        <v>0</v>
      </c>
      <c r="E207">
        <v>55450</v>
      </c>
    </row>
    <row r="208" spans="1:5">
      <c r="A208">
        <v>151.479187</v>
      </c>
      <c r="B208">
        <v>10.091060000000001</v>
      </c>
      <c r="C208">
        <v>1.430828</v>
      </c>
      <c r="D208">
        <v>0</v>
      </c>
      <c r="E208">
        <v>55452</v>
      </c>
    </row>
    <row r="209" spans="1:5">
      <c r="A209">
        <v>152.04141200000001</v>
      </c>
      <c r="B209">
        <v>9.1827780000000008</v>
      </c>
      <c r="C209">
        <v>1.4329499999999999</v>
      </c>
      <c r="D209">
        <v>0</v>
      </c>
      <c r="E209">
        <v>55458</v>
      </c>
    </row>
    <row r="210" spans="1:5">
      <c r="A210">
        <v>152.07409699999999</v>
      </c>
      <c r="B210">
        <v>8.7615979999999993</v>
      </c>
      <c r="C210">
        <v>1.4464509999999999</v>
      </c>
      <c r="D210">
        <v>0</v>
      </c>
      <c r="E210">
        <v>55463</v>
      </c>
    </row>
    <row r="211" spans="1:5">
      <c r="A211">
        <v>152.65450999999999</v>
      </c>
      <c r="B211">
        <v>9.7351600000000005</v>
      </c>
      <c r="C211">
        <v>1.4389749999999999</v>
      </c>
      <c r="D211">
        <v>0</v>
      </c>
      <c r="E211">
        <v>55468</v>
      </c>
    </row>
    <row r="212" spans="1:5">
      <c r="A212">
        <v>152.83496099999999</v>
      </c>
      <c r="B212">
        <v>10.896976</v>
      </c>
      <c r="C212">
        <v>1.4412750000000001</v>
      </c>
      <c r="D212">
        <v>0</v>
      </c>
      <c r="E212">
        <v>55469</v>
      </c>
    </row>
    <row r="213" spans="1:5">
      <c r="A213">
        <v>152.628387</v>
      </c>
      <c r="B213">
        <v>10.89608</v>
      </c>
      <c r="C213">
        <v>1.4316770000000001</v>
      </c>
      <c r="D213">
        <v>0</v>
      </c>
      <c r="E213">
        <v>55474</v>
      </c>
    </row>
    <row r="214" spans="1:5">
      <c r="A214">
        <v>152.760895</v>
      </c>
      <c r="B214">
        <v>11.905321000000001</v>
      </c>
      <c r="C214">
        <v>1.4351259999999999</v>
      </c>
      <c r="D214">
        <v>0</v>
      </c>
      <c r="E214">
        <v>55482</v>
      </c>
    </row>
    <row r="215" spans="1:5">
      <c r="A215">
        <v>153.34149199999999</v>
      </c>
      <c r="B215">
        <v>11.486670999999999</v>
      </c>
      <c r="C215">
        <v>1.4507479999999999</v>
      </c>
      <c r="D215">
        <v>0</v>
      </c>
      <c r="E215">
        <v>55489</v>
      </c>
    </row>
    <row r="216" spans="1:5">
      <c r="A216">
        <v>153.613831</v>
      </c>
      <c r="B216">
        <v>11.879492000000001</v>
      </c>
      <c r="C216">
        <v>1.4528700000000001</v>
      </c>
      <c r="D216">
        <v>0</v>
      </c>
      <c r="E216">
        <v>55490</v>
      </c>
    </row>
    <row r="217" spans="1:5">
      <c r="A217">
        <v>153.83776900000001</v>
      </c>
      <c r="B217">
        <v>12.248257000000001</v>
      </c>
      <c r="C217">
        <v>1.4453450000000001</v>
      </c>
      <c r="D217">
        <v>0</v>
      </c>
      <c r="E217">
        <v>55494</v>
      </c>
    </row>
    <row r="218" spans="1:5">
      <c r="A218">
        <v>154.42681899999999</v>
      </c>
      <c r="B218">
        <v>12.442746</v>
      </c>
      <c r="C218">
        <v>1.43947</v>
      </c>
      <c r="D218">
        <v>0</v>
      </c>
      <c r="E218">
        <v>55497</v>
      </c>
    </row>
    <row r="219" spans="1:5">
      <c r="A219">
        <v>154.94918799999999</v>
      </c>
      <c r="B219">
        <v>13.268501000000001</v>
      </c>
      <c r="C219">
        <v>1.427918</v>
      </c>
      <c r="D219">
        <v>224</v>
      </c>
      <c r="E219">
        <v>55501</v>
      </c>
    </row>
    <row r="220" spans="1:5">
      <c r="A220">
        <v>153.47695899999999</v>
      </c>
      <c r="B220">
        <v>12.556573999999999</v>
      </c>
      <c r="C220">
        <v>1.4302170000000001</v>
      </c>
      <c r="D220">
        <v>0</v>
      </c>
      <c r="E220">
        <v>55508</v>
      </c>
    </row>
    <row r="221" spans="1:5">
      <c r="A221">
        <v>152.33315999999999</v>
      </c>
      <c r="B221">
        <v>12.050452</v>
      </c>
      <c r="C221">
        <v>1.414595</v>
      </c>
      <c r="D221">
        <v>0</v>
      </c>
      <c r="E221">
        <v>55509</v>
      </c>
    </row>
    <row r="222" spans="1:5">
      <c r="A222">
        <v>151.86663799999999</v>
      </c>
      <c r="B222">
        <v>10.406698</v>
      </c>
      <c r="C222">
        <v>1.4180429999999999</v>
      </c>
      <c r="D222">
        <v>0</v>
      </c>
      <c r="E222">
        <v>55515</v>
      </c>
    </row>
    <row r="223" spans="1:5">
      <c r="A223">
        <v>153.09637499999999</v>
      </c>
      <c r="B223">
        <v>11.436999999999999</v>
      </c>
      <c r="C223">
        <v>1.4278679999999999</v>
      </c>
      <c r="D223">
        <v>0</v>
      </c>
      <c r="E223">
        <v>55518</v>
      </c>
    </row>
    <row r="224" spans="1:5">
      <c r="A224">
        <v>153.41095000000001</v>
      </c>
      <c r="B224">
        <v>11.32037</v>
      </c>
      <c r="C224">
        <v>1.4299900000000001</v>
      </c>
      <c r="D224">
        <v>0</v>
      </c>
      <c r="E224">
        <v>55525</v>
      </c>
    </row>
    <row r="225" spans="1:5">
      <c r="A225">
        <v>153.29632599999999</v>
      </c>
      <c r="B225">
        <v>10.807461</v>
      </c>
      <c r="C225">
        <v>1.4241159999999999</v>
      </c>
      <c r="D225">
        <v>96</v>
      </c>
      <c r="E225">
        <v>55529</v>
      </c>
    </row>
    <row r="226" spans="1:5">
      <c r="A226">
        <v>153.14712499999999</v>
      </c>
      <c r="B226">
        <v>10.097913</v>
      </c>
      <c r="C226">
        <v>1.4241159999999999</v>
      </c>
      <c r="D226">
        <v>0</v>
      </c>
      <c r="E226">
        <v>55530</v>
      </c>
    </row>
    <row r="227" spans="1:5">
      <c r="A227">
        <v>153.90252699999999</v>
      </c>
      <c r="B227">
        <v>10.778999000000001</v>
      </c>
      <c r="C227">
        <v>1.4185270000000001</v>
      </c>
      <c r="D227">
        <v>224</v>
      </c>
      <c r="E227">
        <v>55534</v>
      </c>
    </row>
    <row r="228" spans="1:5">
      <c r="A228">
        <v>153.93933100000001</v>
      </c>
      <c r="B228">
        <v>10.615225000000001</v>
      </c>
      <c r="C228">
        <v>1.4185270000000001</v>
      </c>
      <c r="D228">
        <v>0</v>
      </c>
      <c r="E228">
        <v>55538</v>
      </c>
    </row>
    <row r="229" spans="1:5">
      <c r="A229">
        <v>154.392212</v>
      </c>
      <c r="B229">
        <v>12.857685</v>
      </c>
      <c r="C229">
        <v>1.4089290000000001</v>
      </c>
      <c r="D229">
        <v>0</v>
      </c>
      <c r="E229">
        <v>55544</v>
      </c>
    </row>
    <row r="230" spans="1:5">
      <c r="A230">
        <v>154.16989100000001</v>
      </c>
      <c r="B230">
        <v>12.813193999999999</v>
      </c>
      <c r="C230">
        <v>1.4014040000000001</v>
      </c>
      <c r="D230">
        <v>0</v>
      </c>
      <c r="E230">
        <v>55547</v>
      </c>
    </row>
    <row r="231" spans="1:5">
      <c r="A231">
        <v>154.44976800000001</v>
      </c>
      <c r="B231">
        <v>13.08164</v>
      </c>
      <c r="C231">
        <v>1.397651</v>
      </c>
      <c r="D231">
        <v>0</v>
      </c>
      <c r="E231">
        <v>55551</v>
      </c>
    </row>
    <row r="232" spans="1:5">
      <c r="A232">
        <v>154.21270799999999</v>
      </c>
      <c r="B232">
        <v>12.974416</v>
      </c>
      <c r="C232">
        <v>1.4080269999999999</v>
      </c>
      <c r="D232">
        <v>0</v>
      </c>
      <c r="E232">
        <v>55553</v>
      </c>
    </row>
    <row r="233" spans="1:5">
      <c r="A233">
        <v>154.03207399999999</v>
      </c>
      <c r="B233">
        <v>14.895149</v>
      </c>
      <c r="C233">
        <v>1.4099820000000001</v>
      </c>
      <c r="D233">
        <v>0</v>
      </c>
      <c r="E233">
        <v>55560</v>
      </c>
    </row>
    <row r="234" spans="1:5">
      <c r="A234">
        <v>153.87493900000001</v>
      </c>
      <c r="B234">
        <v>15.821985</v>
      </c>
      <c r="C234">
        <v>1.4099820000000001</v>
      </c>
      <c r="D234">
        <v>0</v>
      </c>
      <c r="E234">
        <v>55561</v>
      </c>
    </row>
    <row r="235" spans="1:5">
      <c r="A235">
        <v>154.39089999999999</v>
      </c>
      <c r="B235">
        <v>16.879873</v>
      </c>
      <c r="C235">
        <v>1.4099820000000001</v>
      </c>
      <c r="D235">
        <v>0</v>
      </c>
      <c r="E235">
        <v>55564</v>
      </c>
    </row>
    <row r="236" spans="1:5">
      <c r="A236">
        <v>154.60861199999999</v>
      </c>
      <c r="B236">
        <v>18.951035000000001</v>
      </c>
      <c r="C236">
        <v>1.4081840000000001</v>
      </c>
      <c r="D236">
        <v>0</v>
      </c>
      <c r="E236">
        <v>55569</v>
      </c>
    </row>
    <row r="237" spans="1:5">
      <c r="A237">
        <v>154.195312</v>
      </c>
      <c r="B237">
        <v>19.712600999999999</v>
      </c>
      <c r="C237">
        <v>1.4081840000000001</v>
      </c>
      <c r="D237">
        <v>0</v>
      </c>
      <c r="E237">
        <v>55572</v>
      </c>
    </row>
    <row r="238" spans="1:5">
      <c r="A238">
        <v>154.87329099999999</v>
      </c>
      <c r="B238">
        <v>20.487615999999999</v>
      </c>
      <c r="C238">
        <v>1.4081840000000001</v>
      </c>
      <c r="D238">
        <v>224</v>
      </c>
      <c r="E238">
        <v>55577</v>
      </c>
    </row>
    <row r="239" spans="1:5">
      <c r="A239">
        <v>155.46023600000001</v>
      </c>
      <c r="B239">
        <v>20.543861</v>
      </c>
      <c r="C239">
        <v>1.4081840000000001</v>
      </c>
      <c r="D239">
        <v>96</v>
      </c>
      <c r="E239">
        <v>55580</v>
      </c>
    </row>
    <row r="240" spans="1:5">
      <c r="A240">
        <v>156.00689700000001</v>
      </c>
      <c r="B240">
        <v>19.655338</v>
      </c>
      <c r="C240">
        <v>1.4177820000000001</v>
      </c>
      <c r="D240">
        <v>0</v>
      </c>
      <c r="E240">
        <v>55585</v>
      </c>
    </row>
    <row r="241" spans="1:5">
      <c r="A241">
        <v>156.07363900000001</v>
      </c>
      <c r="B241">
        <v>21.787275000000001</v>
      </c>
      <c r="C241">
        <v>1.424158</v>
      </c>
      <c r="D241">
        <v>224</v>
      </c>
      <c r="E241">
        <v>55588</v>
      </c>
    </row>
    <row r="242" spans="1:5">
      <c r="A242">
        <v>155.95993000000001</v>
      </c>
      <c r="B242">
        <v>22.470600000000001</v>
      </c>
      <c r="C242">
        <v>1.42167</v>
      </c>
      <c r="D242">
        <v>0</v>
      </c>
      <c r="E242">
        <v>55591</v>
      </c>
    </row>
    <row r="243" spans="1:5">
      <c r="A243">
        <v>155.998322</v>
      </c>
      <c r="B243">
        <v>21.519842000000001</v>
      </c>
      <c r="C243">
        <v>1.4157949999999999</v>
      </c>
      <c r="D243">
        <v>0</v>
      </c>
      <c r="E243">
        <v>55596</v>
      </c>
    </row>
    <row r="244" spans="1:5">
      <c r="A244">
        <v>154.513947</v>
      </c>
      <c r="B244">
        <v>19.224848000000001</v>
      </c>
      <c r="C244">
        <v>1.4099200000000001</v>
      </c>
      <c r="D244">
        <v>0</v>
      </c>
      <c r="E244">
        <v>55601</v>
      </c>
    </row>
    <row r="245" spans="1:5">
      <c r="A245">
        <v>153.141785</v>
      </c>
      <c r="B245">
        <v>17.651503000000002</v>
      </c>
      <c r="C245">
        <v>1.4061680000000001</v>
      </c>
      <c r="D245">
        <v>0</v>
      </c>
      <c r="E245">
        <v>55604</v>
      </c>
    </row>
    <row r="246" spans="1:5">
      <c r="A246">
        <v>152.357788</v>
      </c>
      <c r="B246">
        <v>16.255538999999999</v>
      </c>
      <c r="C246">
        <v>1.392817</v>
      </c>
      <c r="D246">
        <v>224</v>
      </c>
      <c r="E246">
        <v>55608</v>
      </c>
    </row>
    <row r="247" spans="1:5">
      <c r="A247">
        <v>152.38912999999999</v>
      </c>
      <c r="B247">
        <v>15.601159000000001</v>
      </c>
      <c r="C247">
        <v>1.4009910000000001</v>
      </c>
      <c r="D247">
        <v>0</v>
      </c>
      <c r="E247">
        <v>55616</v>
      </c>
    </row>
    <row r="248" spans="1:5">
      <c r="A248">
        <v>152.897186</v>
      </c>
      <c r="B248">
        <v>14.822661</v>
      </c>
      <c r="C248">
        <v>1.381616</v>
      </c>
      <c r="D248">
        <v>0</v>
      </c>
      <c r="E248">
        <v>55618</v>
      </c>
    </row>
    <row r="249" spans="1:5">
      <c r="A249">
        <v>153.54837000000001</v>
      </c>
      <c r="B249">
        <v>15.281401000000001</v>
      </c>
      <c r="C249">
        <v>1.3757410000000001</v>
      </c>
      <c r="D249">
        <v>0</v>
      </c>
      <c r="E249">
        <v>55621</v>
      </c>
    </row>
    <row r="250" spans="1:5">
      <c r="A250">
        <v>152.89279199999999</v>
      </c>
      <c r="B250">
        <v>15.043024000000001</v>
      </c>
      <c r="C250">
        <v>1.3775390000000001</v>
      </c>
      <c r="D250">
        <v>0</v>
      </c>
      <c r="E250">
        <v>55623</v>
      </c>
    </row>
    <row r="251" spans="1:5">
      <c r="A251">
        <v>152.40902700000001</v>
      </c>
      <c r="B251">
        <v>13.524775999999999</v>
      </c>
      <c r="C251">
        <v>1.373786</v>
      </c>
      <c r="D251">
        <v>0</v>
      </c>
      <c r="E251">
        <v>55627</v>
      </c>
    </row>
    <row r="252" spans="1:5">
      <c r="A252">
        <v>151.66665599999999</v>
      </c>
      <c r="B252">
        <v>12.307862</v>
      </c>
      <c r="C252">
        <v>1.384449</v>
      </c>
      <c r="D252">
        <v>0</v>
      </c>
      <c r="E252">
        <v>55633</v>
      </c>
    </row>
    <row r="253" spans="1:5">
      <c r="A253">
        <v>152.32934599999999</v>
      </c>
      <c r="B253">
        <v>12.558968999999999</v>
      </c>
      <c r="C253">
        <v>1.3709480000000001</v>
      </c>
      <c r="D253">
        <v>0</v>
      </c>
      <c r="E253">
        <v>55636</v>
      </c>
    </row>
    <row r="254" spans="1:5">
      <c r="A254">
        <v>153.54208399999999</v>
      </c>
      <c r="B254">
        <v>12.300886999999999</v>
      </c>
      <c r="C254">
        <v>1.372746</v>
      </c>
      <c r="D254">
        <v>0</v>
      </c>
      <c r="E254">
        <v>55643</v>
      </c>
    </row>
    <row r="255" spans="1:5">
      <c r="A255">
        <v>153.90554800000001</v>
      </c>
      <c r="B255">
        <v>12.800380000000001</v>
      </c>
      <c r="C255">
        <v>1.388997</v>
      </c>
      <c r="D255">
        <v>0</v>
      </c>
      <c r="E255">
        <v>55648</v>
      </c>
    </row>
    <row r="256" spans="1:5">
      <c r="A256">
        <v>153.526825</v>
      </c>
      <c r="B256">
        <v>13.556808</v>
      </c>
      <c r="C256">
        <v>1.3801319999999999</v>
      </c>
      <c r="D256">
        <v>0</v>
      </c>
      <c r="E256">
        <v>55649</v>
      </c>
    </row>
    <row r="257" spans="1:5">
      <c r="A257">
        <v>153.36850000000001</v>
      </c>
      <c r="B257">
        <v>14.044453000000001</v>
      </c>
      <c r="C257">
        <v>1.36947</v>
      </c>
      <c r="D257">
        <v>32</v>
      </c>
      <c r="E257">
        <v>55656</v>
      </c>
    </row>
    <row r="258" spans="1:5">
      <c r="A258">
        <v>152.92697100000001</v>
      </c>
      <c r="B258">
        <v>14.325332</v>
      </c>
      <c r="C258">
        <v>1.384471</v>
      </c>
      <c r="D258">
        <v>0</v>
      </c>
      <c r="E258">
        <v>55659</v>
      </c>
    </row>
    <row r="259" spans="1:5">
      <c r="A259">
        <v>153.516693</v>
      </c>
      <c r="B259">
        <v>13.666745000000001</v>
      </c>
      <c r="C259">
        <v>1.3885479999999999</v>
      </c>
      <c r="D259">
        <v>0</v>
      </c>
      <c r="E259">
        <v>55664</v>
      </c>
    </row>
    <row r="260" spans="1:5">
      <c r="A260">
        <v>153.57165499999999</v>
      </c>
      <c r="B260">
        <v>12.800075</v>
      </c>
      <c r="C260">
        <v>1.3750469999999999</v>
      </c>
      <c r="D260">
        <v>0</v>
      </c>
      <c r="E260">
        <v>55666</v>
      </c>
    </row>
    <row r="261" spans="1:5">
      <c r="A261">
        <v>153.72610499999999</v>
      </c>
      <c r="B261">
        <v>14.031428999999999</v>
      </c>
      <c r="C261">
        <v>1.366873</v>
      </c>
      <c r="D261">
        <v>0</v>
      </c>
      <c r="E261">
        <v>55674</v>
      </c>
    </row>
    <row r="262" spans="1:5">
      <c r="A262">
        <v>153.474762</v>
      </c>
      <c r="B262">
        <v>13.08075</v>
      </c>
      <c r="C262">
        <v>1.3652219999999999</v>
      </c>
      <c r="D262">
        <v>0</v>
      </c>
      <c r="E262">
        <v>55675</v>
      </c>
    </row>
    <row r="263" spans="1:5">
      <c r="A263">
        <v>152.736908</v>
      </c>
      <c r="B263">
        <v>12.506275</v>
      </c>
      <c r="C263">
        <v>1.363424</v>
      </c>
      <c r="D263">
        <v>0</v>
      </c>
      <c r="E263">
        <v>55680</v>
      </c>
    </row>
    <row r="264" spans="1:5">
      <c r="A264">
        <v>152.81317100000001</v>
      </c>
      <c r="B264">
        <v>12.489572000000001</v>
      </c>
      <c r="C264">
        <v>1.369299</v>
      </c>
      <c r="D264">
        <v>0</v>
      </c>
      <c r="E264">
        <v>55683</v>
      </c>
    </row>
    <row r="265" spans="1:5">
      <c r="A265">
        <v>153.04333500000001</v>
      </c>
      <c r="B265">
        <v>12.931179</v>
      </c>
      <c r="C265">
        <v>1.3774729999999999</v>
      </c>
      <c r="D265">
        <v>0</v>
      </c>
      <c r="E265">
        <v>55690</v>
      </c>
    </row>
    <row r="266" spans="1:5">
      <c r="A266">
        <v>152.945404</v>
      </c>
      <c r="B266">
        <v>13.216810000000001</v>
      </c>
      <c r="C266">
        <v>1.3881349999999999</v>
      </c>
      <c r="D266">
        <v>0</v>
      </c>
      <c r="E266">
        <v>55692</v>
      </c>
    </row>
    <row r="267" spans="1:5">
      <c r="A267">
        <v>153.11004600000001</v>
      </c>
      <c r="B267">
        <v>12.794914</v>
      </c>
      <c r="C267">
        <v>1.3863380000000001</v>
      </c>
      <c r="D267">
        <v>0</v>
      </c>
      <c r="E267">
        <v>55698</v>
      </c>
    </row>
    <row r="268" spans="1:5">
      <c r="A268">
        <v>153.039185</v>
      </c>
      <c r="B268">
        <v>12.266889000000001</v>
      </c>
      <c r="C268">
        <v>1.380463</v>
      </c>
      <c r="D268">
        <v>0</v>
      </c>
      <c r="E268">
        <v>55702</v>
      </c>
    </row>
    <row r="269" spans="1:5">
      <c r="A269">
        <v>152.53839099999999</v>
      </c>
      <c r="B269">
        <v>12.375693</v>
      </c>
      <c r="C269">
        <v>1.387939</v>
      </c>
      <c r="D269">
        <v>0</v>
      </c>
      <c r="E269">
        <v>55705</v>
      </c>
    </row>
    <row r="270" spans="1:5">
      <c r="A270">
        <v>152.3237</v>
      </c>
      <c r="B270">
        <v>12.835497</v>
      </c>
      <c r="C270">
        <v>1.3723160000000001</v>
      </c>
      <c r="D270">
        <v>0</v>
      </c>
      <c r="E270">
        <v>55710</v>
      </c>
    </row>
    <row r="271" spans="1:5">
      <c r="A271">
        <v>152.75820899999999</v>
      </c>
      <c r="B271">
        <v>13.280468000000001</v>
      </c>
      <c r="C271">
        <v>1.3746160000000001</v>
      </c>
      <c r="D271">
        <v>0</v>
      </c>
      <c r="E271">
        <v>55713</v>
      </c>
    </row>
    <row r="272" spans="1:5">
      <c r="A272">
        <v>153.495026</v>
      </c>
      <c r="B272">
        <v>13.591923</v>
      </c>
      <c r="C272">
        <v>1.382692</v>
      </c>
      <c r="D272">
        <v>0</v>
      </c>
      <c r="E272">
        <v>55717</v>
      </c>
    </row>
    <row r="273" spans="1:5">
      <c r="A273">
        <v>153.81573499999999</v>
      </c>
      <c r="B273">
        <v>14.576129999999999</v>
      </c>
      <c r="C273">
        <v>1.3789400000000001</v>
      </c>
      <c r="D273">
        <v>0</v>
      </c>
      <c r="E273">
        <v>55722</v>
      </c>
    </row>
    <row r="274" spans="1:5">
      <c r="A274">
        <v>153.66390999999999</v>
      </c>
      <c r="B274">
        <v>13.135479</v>
      </c>
      <c r="C274">
        <v>1.3771409999999999</v>
      </c>
      <c r="D274">
        <v>0</v>
      </c>
      <c r="E274">
        <v>55727</v>
      </c>
    </row>
    <row r="275" spans="1:5">
      <c r="A275">
        <v>153.38623000000001</v>
      </c>
      <c r="B275">
        <v>13.033738</v>
      </c>
      <c r="C275">
        <v>1.357766</v>
      </c>
      <c r="D275">
        <v>0</v>
      </c>
      <c r="E275">
        <v>55728</v>
      </c>
    </row>
    <row r="276" spans="1:5">
      <c r="A276">
        <v>153.344177</v>
      </c>
      <c r="B276">
        <v>12.156269999999999</v>
      </c>
      <c r="C276">
        <v>1.3518920000000001</v>
      </c>
      <c r="D276">
        <v>0</v>
      </c>
      <c r="E276">
        <v>55733</v>
      </c>
    </row>
    <row r="277" spans="1:5">
      <c r="A277">
        <v>153.562195</v>
      </c>
      <c r="B277">
        <v>13.069036000000001</v>
      </c>
      <c r="C277">
        <v>1.369793</v>
      </c>
      <c r="D277">
        <v>0</v>
      </c>
      <c r="E277">
        <v>55738</v>
      </c>
    </row>
    <row r="278" spans="1:5">
      <c r="A278">
        <v>153.365295</v>
      </c>
      <c r="B278">
        <v>13.616583</v>
      </c>
      <c r="C278">
        <v>1.371591</v>
      </c>
      <c r="D278">
        <v>0</v>
      </c>
      <c r="E278">
        <v>55742</v>
      </c>
    </row>
    <row r="279" spans="1:5">
      <c r="A279">
        <v>154.017639</v>
      </c>
      <c r="B279">
        <v>13.845407</v>
      </c>
      <c r="C279">
        <v>1.3779669999999999</v>
      </c>
      <c r="D279">
        <v>0</v>
      </c>
      <c r="E279">
        <v>55748</v>
      </c>
    </row>
    <row r="280" spans="1:5">
      <c r="A280">
        <v>153.79373200000001</v>
      </c>
      <c r="B280">
        <v>14.163489</v>
      </c>
      <c r="C280">
        <v>1.3756679999999999</v>
      </c>
      <c r="D280">
        <v>0</v>
      </c>
      <c r="E280">
        <v>55753</v>
      </c>
    </row>
    <row r="281" spans="1:5">
      <c r="A281">
        <v>153.92031900000001</v>
      </c>
      <c r="B281">
        <v>13.993703</v>
      </c>
      <c r="C281">
        <v>1.371915</v>
      </c>
      <c r="D281">
        <v>0</v>
      </c>
      <c r="E281">
        <v>55756</v>
      </c>
    </row>
    <row r="282" spans="1:5">
      <c r="A282">
        <v>154.61621099999999</v>
      </c>
      <c r="B282">
        <v>13.881857</v>
      </c>
      <c r="C282">
        <v>1.375991</v>
      </c>
      <c r="D282">
        <v>0</v>
      </c>
      <c r="E282">
        <v>55761</v>
      </c>
    </row>
    <row r="283" spans="1:5">
      <c r="A283">
        <v>154.03659099999999</v>
      </c>
      <c r="B283">
        <v>12.239584000000001</v>
      </c>
      <c r="C283">
        <v>1.3678170000000001</v>
      </c>
      <c r="D283">
        <v>0</v>
      </c>
      <c r="E283">
        <v>55764</v>
      </c>
    </row>
    <row r="284" spans="1:5">
      <c r="A284">
        <v>153.36947599999999</v>
      </c>
      <c r="B284">
        <v>10.282999</v>
      </c>
      <c r="C284">
        <v>1.3637410000000001</v>
      </c>
      <c r="D284">
        <v>0</v>
      </c>
      <c r="E284">
        <v>55771</v>
      </c>
    </row>
    <row r="285" spans="1:5">
      <c r="A285">
        <v>152.99160800000001</v>
      </c>
      <c r="B285">
        <v>9.5331980000000005</v>
      </c>
      <c r="C285">
        <v>1.3637410000000001</v>
      </c>
      <c r="D285">
        <v>0</v>
      </c>
      <c r="E285">
        <v>55774</v>
      </c>
    </row>
    <row r="286" spans="1:5">
      <c r="A286">
        <v>153.28607199999999</v>
      </c>
      <c r="B286">
        <v>9.354889</v>
      </c>
      <c r="C286">
        <v>1.3616189999999999</v>
      </c>
      <c r="D286">
        <v>0</v>
      </c>
      <c r="E286">
        <v>55779</v>
      </c>
    </row>
    <row r="287" spans="1:5">
      <c r="A287">
        <v>153.77301</v>
      </c>
      <c r="B287">
        <v>9.7117439999999995</v>
      </c>
      <c r="C287">
        <v>1.3672070000000001</v>
      </c>
      <c r="D287">
        <v>0</v>
      </c>
      <c r="E287">
        <v>55783</v>
      </c>
    </row>
    <row r="288" spans="1:5">
      <c r="A288">
        <v>154.07290599999999</v>
      </c>
      <c r="B288">
        <v>10.188739</v>
      </c>
      <c r="C288">
        <v>1.3672070000000001</v>
      </c>
      <c r="D288">
        <v>0</v>
      </c>
      <c r="E288">
        <v>55785</v>
      </c>
    </row>
    <row r="289" spans="1:5">
      <c r="A289">
        <v>154.14941400000001</v>
      </c>
      <c r="B289">
        <v>9.5344449999999998</v>
      </c>
      <c r="C289">
        <v>1.3634539999999999</v>
      </c>
      <c r="D289">
        <v>0</v>
      </c>
      <c r="E289">
        <v>55790</v>
      </c>
    </row>
    <row r="290" spans="1:5">
      <c r="A290">
        <v>154.34314000000001</v>
      </c>
      <c r="B290">
        <v>9.5921050000000001</v>
      </c>
      <c r="C290">
        <v>1.3688579999999999</v>
      </c>
      <c r="D290">
        <v>0</v>
      </c>
      <c r="E290">
        <v>55796</v>
      </c>
    </row>
    <row r="291" spans="1:5">
      <c r="A291">
        <v>154.04754600000001</v>
      </c>
      <c r="B291">
        <v>9.9947599999999994</v>
      </c>
      <c r="C291">
        <v>1.3706560000000001</v>
      </c>
      <c r="D291">
        <v>0</v>
      </c>
      <c r="E291">
        <v>55797</v>
      </c>
    </row>
    <row r="292" spans="1:5">
      <c r="A292">
        <v>153.93853799999999</v>
      </c>
      <c r="B292">
        <v>9.7877489999999998</v>
      </c>
      <c r="C292">
        <v>1.3527549999999999</v>
      </c>
      <c r="D292">
        <v>0</v>
      </c>
      <c r="E292">
        <v>55801</v>
      </c>
    </row>
    <row r="293" spans="1:5">
      <c r="A293">
        <v>153.50891100000001</v>
      </c>
      <c r="B293">
        <v>9.2953580000000002</v>
      </c>
      <c r="C293">
        <v>1.3508</v>
      </c>
      <c r="D293">
        <v>0</v>
      </c>
      <c r="E293">
        <v>55806</v>
      </c>
    </row>
    <row r="294" spans="1:5">
      <c r="A294">
        <v>153.21731600000001</v>
      </c>
      <c r="B294">
        <v>9.8378300000000003</v>
      </c>
      <c r="C294">
        <v>1.3401369999999999</v>
      </c>
      <c r="D294">
        <v>0</v>
      </c>
      <c r="E294">
        <v>55809</v>
      </c>
    </row>
    <row r="295" spans="1:5">
      <c r="A295">
        <v>153.14291399999999</v>
      </c>
      <c r="B295">
        <v>9.66709</v>
      </c>
      <c r="C295">
        <v>1.3312729999999999</v>
      </c>
      <c r="D295">
        <v>0</v>
      </c>
      <c r="E295">
        <v>55812</v>
      </c>
    </row>
    <row r="296" spans="1:5">
      <c r="A296">
        <v>152.74960300000001</v>
      </c>
      <c r="B296">
        <v>9.1040779999999994</v>
      </c>
      <c r="C296">
        <v>1.3330709999999999</v>
      </c>
      <c r="D296">
        <v>0</v>
      </c>
      <c r="E296">
        <v>55817</v>
      </c>
    </row>
    <row r="297" spans="1:5">
      <c r="A297">
        <v>152.510254</v>
      </c>
      <c r="B297">
        <v>8.7011869999999991</v>
      </c>
      <c r="C297">
        <v>1.329318</v>
      </c>
      <c r="D297">
        <v>96</v>
      </c>
      <c r="E297">
        <v>55822</v>
      </c>
    </row>
    <row r="298" spans="1:5">
      <c r="A298">
        <v>152.69665499999999</v>
      </c>
      <c r="B298">
        <v>7.5947300000000002</v>
      </c>
      <c r="C298">
        <v>1.3186560000000001</v>
      </c>
      <c r="D298">
        <v>0</v>
      </c>
      <c r="E298">
        <v>55829</v>
      </c>
    </row>
    <row r="299" spans="1:5">
      <c r="A299">
        <v>152.527435</v>
      </c>
      <c r="B299">
        <v>7.8481750000000003</v>
      </c>
      <c r="C299">
        <v>1.3245309999999999</v>
      </c>
      <c r="D299">
        <v>0</v>
      </c>
      <c r="E299">
        <v>55830</v>
      </c>
    </row>
    <row r="300" spans="1:5">
      <c r="A300">
        <v>152.47524999999999</v>
      </c>
      <c r="B300">
        <v>8.1573919999999998</v>
      </c>
      <c r="C300">
        <v>1.3245309999999999</v>
      </c>
      <c r="D300">
        <v>0</v>
      </c>
      <c r="E300">
        <v>55833</v>
      </c>
    </row>
    <row r="301" spans="1:5">
      <c r="A301">
        <v>152.92453</v>
      </c>
      <c r="B301">
        <v>8.84999</v>
      </c>
      <c r="C301">
        <v>1.3201099999999999</v>
      </c>
      <c r="D301">
        <v>0</v>
      </c>
      <c r="E301">
        <v>55837</v>
      </c>
    </row>
    <row r="302" spans="1:5">
      <c r="A302">
        <v>153.51272599999999</v>
      </c>
      <c r="B302">
        <v>9.7272110000000005</v>
      </c>
      <c r="C302">
        <v>1.313733</v>
      </c>
      <c r="D302">
        <v>0</v>
      </c>
      <c r="E302">
        <v>55842</v>
      </c>
    </row>
    <row r="303" spans="1:5">
      <c r="A303">
        <v>153.835815</v>
      </c>
      <c r="B303">
        <v>10.083356</v>
      </c>
      <c r="C303">
        <v>1.313733</v>
      </c>
      <c r="D303">
        <v>0</v>
      </c>
      <c r="E303">
        <v>55846</v>
      </c>
    </row>
    <row r="304" spans="1:5">
      <c r="A304">
        <v>153.69470200000001</v>
      </c>
      <c r="B304">
        <v>11.140890000000001</v>
      </c>
      <c r="C304">
        <v>1.3174859999999999</v>
      </c>
      <c r="D304">
        <v>0</v>
      </c>
      <c r="E304">
        <v>55849</v>
      </c>
    </row>
    <row r="305" spans="1:5">
      <c r="A305">
        <v>153.51525899999999</v>
      </c>
      <c r="B305">
        <v>11.301601</v>
      </c>
      <c r="C305">
        <v>1.3256600000000001</v>
      </c>
      <c r="D305">
        <v>0</v>
      </c>
      <c r="E305">
        <v>55853</v>
      </c>
    </row>
    <row r="306" spans="1:5">
      <c r="A306">
        <v>153.645599</v>
      </c>
      <c r="B306">
        <v>11.793808</v>
      </c>
      <c r="C306">
        <v>1.3450359999999999</v>
      </c>
      <c r="D306">
        <v>0</v>
      </c>
      <c r="E306">
        <v>55858</v>
      </c>
    </row>
    <row r="307" spans="1:5">
      <c r="A307">
        <v>153.368256</v>
      </c>
      <c r="B307">
        <v>12.198499999999999</v>
      </c>
      <c r="C307">
        <v>1.340614</v>
      </c>
      <c r="D307">
        <v>0</v>
      </c>
      <c r="E307">
        <v>55862</v>
      </c>
    </row>
    <row r="308" spans="1:5">
      <c r="A308">
        <v>152.77380400000001</v>
      </c>
      <c r="B308">
        <v>11.121022</v>
      </c>
      <c r="C308">
        <v>1.340614</v>
      </c>
      <c r="D308">
        <v>0</v>
      </c>
      <c r="E308">
        <v>55866</v>
      </c>
    </row>
    <row r="309" spans="1:5">
      <c r="A309">
        <v>152.67233300000001</v>
      </c>
      <c r="B309">
        <v>11.543505</v>
      </c>
      <c r="C309">
        <v>1.346489</v>
      </c>
      <c r="D309">
        <v>0</v>
      </c>
      <c r="E309">
        <v>55869</v>
      </c>
    </row>
    <row r="310" spans="1:5">
      <c r="A310">
        <v>153.251282</v>
      </c>
      <c r="B310">
        <v>12.389970999999999</v>
      </c>
      <c r="C310">
        <v>1.3505659999999999</v>
      </c>
      <c r="D310">
        <v>0</v>
      </c>
      <c r="E310">
        <v>55877</v>
      </c>
    </row>
    <row r="311" spans="1:5">
      <c r="A311">
        <v>153.16125500000001</v>
      </c>
      <c r="B311">
        <v>10.905196</v>
      </c>
      <c r="C311">
        <v>1.352363</v>
      </c>
      <c r="D311">
        <v>0</v>
      </c>
      <c r="E311">
        <v>55882</v>
      </c>
    </row>
    <row r="312" spans="1:5">
      <c r="A312">
        <v>152.87124600000001</v>
      </c>
      <c r="B312">
        <v>9.7852060000000005</v>
      </c>
      <c r="C312">
        <v>1.3454539999999999</v>
      </c>
      <c r="D312">
        <v>0</v>
      </c>
      <c r="E312">
        <v>55886</v>
      </c>
    </row>
    <row r="313" spans="1:5">
      <c r="A313">
        <v>152.79397599999999</v>
      </c>
      <c r="B313">
        <v>10.90795</v>
      </c>
      <c r="C313">
        <v>1.3395790000000001</v>
      </c>
      <c r="D313">
        <v>0</v>
      </c>
      <c r="E313">
        <v>55888</v>
      </c>
    </row>
    <row r="314" spans="1:5">
      <c r="A314">
        <v>153.21890300000001</v>
      </c>
      <c r="B314">
        <v>10.282826999999999</v>
      </c>
      <c r="C314">
        <v>1.3459559999999999</v>
      </c>
      <c r="D314">
        <v>0</v>
      </c>
      <c r="E314">
        <v>55890</v>
      </c>
    </row>
    <row r="315" spans="1:5">
      <c r="A315">
        <v>153.34445199999999</v>
      </c>
      <c r="B315">
        <v>10.428668</v>
      </c>
      <c r="C315">
        <v>1.3315030000000001</v>
      </c>
      <c r="D315">
        <v>224</v>
      </c>
      <c r="E315">
        <v>55893</v>
      </c>
    </row>
    <row r="316" spans="1:5">
      <c r="A316">
        <v>152.33026100000001</v>
      </c>
      <c r="B316">
        <v>9.7300690000000003</v>
      </c>
      <c r="C316">
        <v>1.33558</v>
      </c>
      <c r="D316">
        <v>0</v>
      </c>
      <c r="E316">
        <v>55897</v>
      </c>
    </row>
    <row r="317" spans="1:5">
      <c r="A317">
        <v>152.29693599999999</v>
      </c>
      <c r="B317">
        <v>8.7821079999999991</v>
      </c>
      <c r="C317">
        <v>1.337377</v>
      </c>
      <c r="D317">
        <v>0</v>
      </c>
      <c r="E317">
        <v>55903</v>
      </c>
    </row>
    <row r="318" spans="1:5">
      <c r="A318">
        <v>151.394958</v>
      </c>
      <c r="B318">
        <v>9.4398789999999995</v>
      </c>
      <c r="C318">
        <v>1.332201</v>
      </c>
      <c r="D318">
        <v>0</v>
      </c>
      <c r="E318">
        <v>55909</v>
      </c>
    </row>
    <row r="319" spans="1:5">
      <c r="A319">
        <v>151.63140899999999</v>
      </c>
      <c r="B319">
        <v>10.122374000000001</v>
      </c>
      <c r="C319">
        <v>1.330079</v>
      </c>
      <c r="D319">
        <v>0</v>
      </c>
      <c r="E319">
        <v>55913</v>
      </c>
    </row>
    <row r="320" spans="1:5">
      <c r="A320">
        <v>151.85614000000001</v>
      </c>
      <c r="B320">
        <v>11.367436</v>
      </c>
      <c r="C320">
        <v>1.330079</v>
      </c>
      <c r="D320">
        <v>0</v>
      </c>
      <c r="E320">
        <v>55914</v>
      </c>
    </row>
    <row r="321" spans="1:5">
      <c r="A321">
        <v>151.699341</v>
      </c>
      <c r="B321">
        <v>12.516322000000001</v>
      </c>
      <c r="C321">
        <v>1.3338319999999999</v>
      </c>
      <c r="D321">
        <v>0</v>
      </c>
      <c r="E321">
        <v>55918</v>
      </c>
    </row>
    <row r="322" spans="1:5">
      <c r="A322">
        <v>152.236816</v>
      </c>
      <c r="B322">
        <v>11.751443</v>
      </c>
      <c r="C322">
        <v>1.3372809999999999</v>
      </c>
      <c r="D322">
        <v>0</v>
      </c>
      <c r="E322">
        <v>55919</v>
      </c>
    </row>
    <row r="323" spans="1:5">
      <c r="A323">
        <v>152.68087800000001</v>
      </c>
      <c r="B323">
        <v>10.401363</v>
      </c>
      <c r="C323">
        <v>1.3372809999999999</v>
      </c>
      <c r="D323">
        <v>0</v>
      </c>
      <c r="E323">
        <v>55925</v>
      </c>
    </row>
    <row r="324" spans="1:5">
      <c r="A324">
        <v>152.89868200000001</v>
      </c>
      <c r="B324">
        <v>9.9523329999999994</v>
      </c>
      <c r="C324">
        <v>1.329755</v>
      </c>
      <c r="D324">
        <v>0</v>
      </c>
      <c r="E324">
        <v>55928</v>
      </c>
    </row>
    <row r="325" spans="1:5">
      <c r="A325">
        <v>152.68026699999999</v>
      </c>
      <c r="B325">
        <v>9.8318200000000004</v>
      </c>
      <c r="C325">
        <v>1.31993</v>
      </c>
      <c r="D325">
        <v>0</v>
      </c>
      <c r="E325">
        <v>55930</v>
      </c>
    </row>
    <row r="326" spans="1:5">
      <c r="A326">
        <v>152.427368</v>
      </c>
      <c r="B326">
        <v>9.2353719999999999</v>
      </c>
      <c r="C326">
        <v>1.3110660000000001</v>
      </c>
      <c r="D326">
        <v>0</v>
      </c>
      <c r="E326">
        <v>55936</v>
      </c>
    </row>
    <row r="327" spans="1:5">
      <c r="A327">
        <v>153.07269299999999</v>
      </c>
      <c r="B327">
        <v>9.9128810000000005</v>
      </c>
      <c r="C327">
        <v>1.312864</v>
      </c>
      <c r="D327">
        <v>0</v>
      </c>
      <c r="E327">
        <v>55940</v>
      </c>
    </row>
    <row r="328" spans="1:5">
      <c r="A328">
        <v>152.53384399999999</v>
      </c>
      <c r="B328">
        <v>10.705814</v>
      </c>
      <c r="C328">
        <v>1.3210379999999999</v>
      </c>
      <c r="D328">
        <v>0</v>
      </c>
      <c r="E328">
        <v>55944</v>
      </c>
    </row>
    <row r="329" spans="1:5">
      <c r="A329">
        <v>152.46017499999999</v>
      </c>
      <c r="B329">
        <v>10.212595</v>
      </c>
      <c r="C329">
        <v>1.307688</v>
      </c>
      <c r="D329">
        <v>0</v>
      </c>
      <c r="E329">
        <v>55950</v>
      </c>
    </row>
    <row r="330" spans="1:5">
      <c r="A330">
        <v>152.743988</v>
      </c>
      <c r="B330">
        <v>10.240759000000001</v>
      </c>
      <c r="C330">
        <v>1.314597</v>
      </c>
      <c r="D330">
        <v>0</v>
      </c>
      <c r="E330">
        <v>55952</v>
      </c>
    </row>
    <row r="331" spans="1:5">
      <c r="A331">
        <v>153.79125999999999</v>
      </c>
      <c r="B331">
        <v>11.519532</v>
      </c>
      <c r="C331">
        <v>1.3064229999999999</v>
      </c>
      <c r="D331">
        <v>0</v>
      </c>
      <c r="E331">
        <v>55959</v>
      </c>
    </row>
    <row r="332" spans="1:5">
      <c r="A332">
        <v>154.02359000000001</v>
      </c>
      <c r="B332">
        <v>12.78205</v>
      </c>
      <c r="C332">
        <v>1.3095479999999999</v>
      </c>
      <c r="D332">
        <v>0</v>
      </c>
      <c r="E332">
        <v>55960</v>
      </c>
    </row>
    <row r="333" spans="1:5">
      <c r="A333">
        <v>154.59906000000001</v>
      </c>
      <c r="B333">
        <v>13.699934000000001</v>
      </c>
      <c r="C333">
        <v>1.3113459999999999</v>
      </c>
      <c r="D333">
        <v>0</v>
      </c>
      <c r="E333">
        <v>55966</v>
      </c>
    </row>
    <row r="334" spans="1:5">
      <c r="A334">
        <v>154.41845699999999</v>
      </c>
      <c r="B334">
        <v>14.172707000000001</v>
      </c>
      <c r="C334">
        <v>1.3113459999999999</v>
      </c>
      <c r="D334">
        <v>0</v>
      </c>
      <c r="E334">
        <v>55970</v>
      </c>
    </row>
    <row r="335" spans="1:5">
      <c r="A335">
        <v>154.953247</v>
      </c>
      <c r="B335">
        <v>14.780791000000001</v>
      </c>
      <c r="C335">
        <v>1.3113459999999999</v>
      </c>
      <c r="D335">
        <v>0</v>
      </c>
      <c r="E335">
        <v>55971</v>
      </c>
    </row>
    <row r="336" spans="1:5">
      <c r="A336">
        <v>155.07186899999999</v>
      </c>
      <c r="B336">
        <v>15.548562</v>
      </c>
      <c r="C336">
        <v>1.3131440000000001</v>
      </c>
      <c r="D336">
        <v>0</v>
      </c>
      <c r="E336">
        <v>55975</v>
      </c>
    </row>
    <row r="337" spans="1:5">
      <c r="A337">
        <v>154.388611</v>
      </c>
      <c r="B337">
        <v>14.013552000000001</v>
      </c>
      <c r="C337">
        <v>1.307555</v>
      </c>
      <c r="D337">
        <v>0</v>
      </c>
      <c r="E337">
        <v>55983</v>
      </c>
    </row>
    <row r="338" spans="1:5">
      <c r="A338">
        <v>153.607483</v>
      </c>
      <c r="B338">
        <v>13.605388</v>
      </c>
      <c r="C338">
        <v>1.304106</v>
      </c>
      <c r="D338">
        <v>224</v>
      </c>
      <c r="E338">
        <v>55987</v>
      </c>
    </row>
    <row r="339" spans="1:5">
      <c r="A339">
        <v>153.233521</v>
      </c>
      <c r="B339">
        <v>13.816171000000001</v>
      </c>
      <c r="C339">
        <v>1.3018069999999999</v>
      </c>
      <c r="D339">
        <v>0</v>
      </c>
      <c r="E339">
        <v>55990</v>
      </c>
    </row>
    <row r="340" spans="1:5">
      <c r="A340">
        <v>153.680634</v>
      </c>
      <c r="B340">
        <v>15.328443999999999</v>
      </c>
      <c r="C340">
        <v>1.2959320000000001</v>
      </c>
      <c r="D340">
        <v>0</v>
      </c>
      <c r="E340">
        <v>55992</v>
      </c>
    </row>
    <row r="341" spans="1:5">
      <c r="A341">
        <v>154.154663</v>
      </c>
      <c r="B341">
        <v>14.129462</v>
      </c>
      <c r="C341">
        <v>1.2959320000000001</v>
      </c>
      <c r="D341">
        <v>0</v>
      </c>
      <c r="E341">
        <v>55998</v>
      </c>
    </row>
    <row r="342" spans="1:5">
      <c r="A342">
        <v>154.50027499999999</v>
      </c>
      <c r="B342">
        <v>13.998345</v>
      </c>
      <c r="C342">
        <v>1.2938099999999999</v>
      </c>
      <c r="D342">
        <v>0</v>
      </c>
      <c r="E342">
        <v>56000</v>
      </c>
    </row>
    <row r="343" spans="1:5">
      <c r="A343">
        <v>154.76950099999999</v>
      </c>
      <c r="B343">
        <v>12.672848</v>
      </c>
      <c r="C343">
        <v>1.299685</v>
      </c>
      <c r="D343">
        <v>0</v>
      </c>
      <c r="E343">
        <v>56006</v>
      </c>
    </row>
    <row r="344" spans="1:5">
      <c r="A344">
        <v>154.503265</v>
      </c>
      <c r="B344">
        <v>12.052345000000001</v>
      </c>
      <c r="C344">
        <v>1.308549</v>
      </c>
      <c r="D344">
        <v>0</v>
      </c>
      <c r="E344">
        <v>56010</v>
      </c>
    </row>
    <row r="345" spans="1:5">
      <c r="A345">
        <v>154.60723899999999</v>
      </c>
      <c r="B345">
        <v>11.167367</v>
      </c>
      <c r="C345">
        <v>1.3103469999999999</v>
      </c>
      <c r="D345">
        <v>0</v>
      </c>
      <c r="E345">
        <v>56012</v>
      </c>
    </row>
    <row r="346" spans="1:5">
      <c r="A346">
        <v>154.50344799999999</v>
      </c>
      <c r="B346">
        <v>10.893291</v>
      </c>
      <c r="C346">
        <v>1.3199449999999999</v>
      </c>
      <c r="D346">
        <v>96</v>
      </c>
      <c r="E346">
        <v>56015</v>
      </c>
    </row>
    <row r="347" spans="1:5">
      <c r="A347">
        <v>153.930634</v>
      </c>
      <c r="B347">
        <v>12.296889</v>
      </c>
      <c r="C347">
        <v>1.32307</v>
      </c>
      <c r="D347">
        <v>0</v>
      </c>
      <c r="E347">
        <v>56023</v>
      </c>
    </row>
    <row r="348" spans="1:5">
      <c r="A348">
        <v>154.25503499999999</v>
      </c>
      <c r="B348">
        <v>12.476782</v>
      </c>
      <c r="C348">
        <v>1.3214189999999999</v>
      </c>
      <c r="D348">
        <v>0</v>
      </c>
      <c r="E348">
        <v>56025</v>
      </c>
    </row>
    <row r="349" spans="1:5">
      <c r="A349">
        <v>154.56591800000001</v>
      </c>
      <c r="B349">
        <v>13.061839000000001</v>
      </c>
      <c r="C349">
        <v>1.337669</v>
      </c>
      <c r="D349">
        <v>0</v>
      </c>
      <c r="E349">
        <v>56026</v>
      </c>
    </row>
    <row r="350" spans="1:5">
      <c r="A350">
        <v>154.26440400000001</v>
      </c>
      <c r="B350">
        <v>14.872028999999999</v>
      </c>
      <c r="C350">
        <v>1.344579</v>
      </c>
      <c r="D350">
        <v>0</v>
      </c>
      <c r="E350">
        <v>56032</v>
      </c>
    </row>
    <row r="351" spans="1:5">
      <c r="A351">
        <v>154.88912999999999</v>
      </c>
      <c r="B351">
        <v>15.832509999999999</v>
      </c>
      <c r="C351">
        <v>1.344579</v>
      </c>
      <c r="D351">
        <v>224</v>
      </c>
      <c r="E351">
        <v>56036</v>
      </c>
    </row>
    <row r="352" spans="1:5">
      <c r="A352">
        <v>153.65533400000001</v>
      </c>
      <c r="B352">
        <v>14.991857</v>
      </c>
      <c r="C352">
        <v>1.348028</v>
      </c>
      <c r="D352">
        <v>0</v>
      </c>
      <c r="E352">
        <v>56037</v>
      </c>
    </row>
    <row r="353" spans="1:5">
      <c r="A353">
        <v>152.08972199999999</v>
      </c>
      <c r="B353">
        <v>13.580420999999999</v>
      </c>
      <c r="C353">
        <v>1.3499829999999999</v>
      </c>
      <c r="D353">
        <v>0</v>
      </c>
      <c r="E353">
        <v>56042</v>
      </c>
    </row>
    <row r="354" spans="1:5">
      <c r="A354">
        <v>152.015747</v>
      </c>
      <c r="B354">
        <v>12.231242999999999</v>
      </c>
      <c r="C354">
        <v>1.3606450000000001</v>
      </c>
      <c r="D354">
        <v>0</v>
      </c>
      <c r="E354">
        <v>56046</v>
      </c>
    </row>
    <row r="355" spans="1:5">
      <c r="A355">
        <v>152.77844200000001</v>
      </c>
      <c r="B355">
        <v>11.389250000000001</v>
      </c>
      <c r="C355">
        <v>1.3588469999999999</v>
      </c>
      <c r="D355">
        <v>0</v>
      </c>
      <c r="E355">
        <v>56049</v>
      </c>
    </row>
    <row r="356" spans="1:5">
      <c r="A356">
        <v>152.81073000000001</v>
      </c>
      <c r="B356">
        <v>11.769023000000001</v>
      </c>
      <c r="C356">
        <v>1.3570489999999999</v>
      </c>
      <c r="D356">
        <v>0</v>
      </c>
      <c r="E356">
        <v>56053</v>
      </c>
    </row>
    <row r="357" spans="1:5">
      <c r="A357">
        <v>152.74917600000001</v>
      </c>
      <c r="B357">
        <v>12.015401000000001</v>
      </c>
      <c r="C357">
        <v>1.3677109999999999</v>
      </c>
      <c r="D357">
        <v>0</v>
      </c>
      <c r="E357">
        <v>56059</v>
      </c>
    </row>
    <row r="358" spans="1:5">
      <c r="A358">
        <v>152.15408300000001</v>
      </c>
      <c r="B358">
        <v>11.796068</v>
      </c>
      <c r="C358">
        <v>1.3783730000000001</v>
      </c>
      <c r="D358">
        <v>0</v>
      </c>
      <c r="E358">
        <v>56062</v>
      </c>
    </row>
    <row r="359" spans="1:5">
      <c r="A359">
        <v>151.85083</v>
      </c>
      <c r="B359">
        <v>11.979186</v>
      </c>
      <c r="C359">
        <v>1.380673</v>
      </c>
      <c r="D359">
        <v>0</v>
      </c>
      <c r="E359">
        <v>56063</v>
      </c>
    </row>
    <row r="360" spans="1:5">
      <c r="A360">
        <v>151.90502900000001</v>
      </c>
      <c r="B360">
        <v>11.44312</v>
      </c>
      <c r="C360">
        <v>1.371075</v>
      </c>
      <c r="D360">
        <v>224</v>
      </c>
      <c r="E360">
        <v>56068</v>
      </c>
    </row>
    <row r="361" spans="1:5">
      <c r="A361">
        <v>151.98178100000001</v>
      </c>
      <c r="B361">
        <v>11.556215999999999</v>
      </c>
      <c r="C361">
        <v>1.3673230000000001</v>
      </c>
      <c r="D361">
        <v>0</v>
      </c>
      <c r="E361">
        <v>56075</v>
      </c>
    </row>
    <row r="362" spans="1:5">
      <c r="A362">
        <v>152.47171</v>
      </c>
      <c r="B362">
        <v>12.098903999999999</v>
      </c>
      <c r="C362">
        <v>1.3788750000000001</v>
      </c>
      <c r="D362">
        <v>0</v>
      </c>
      <c r="E362">
        <v>56077</v>
      </c>
    </row>
    <row r="363" spans="1:5">
      <c r="A363">
        <v>153.26254299999999</v>
      </c>
      <c r="B363">
        <v>13.905041000000001</v>
      </c>
      <c r="C363">
        <v>1.3847499999999999</v>
      </c>
      <c r="D363">
        <v>0</v>
      </c>
      <c r="E363">
        <v>56082</v>
      </c>
    </row>
    <row r="364" spans="1:5">
      <c r="A364">
        <v>152.68630999999999</v>
      </c>
      <c r="B364">
        <v>14.697073</v>
      </c>
      <c r="C364">
        <v>1.3847499999999999</v>
      </c>
      <c r="D364">
        <v>0</v>
      </c>
      <c r="E364">
        <v>56086</v>
      </c>
    </row>
    <row r="365" spans="1:5">
      <c r="A365">
        <v>152.85150100000001</v>
      </c>
      <c r="B365">
        <v>14.774620000000001</v>
      </c>
      <c r="C365">
        <v>1.38245</v>
      </c>
      <c r="D365">
        <v>0</v>
      </c>
      <c r="E365">
        <v>56090</v>
      </c>
    </row>
    <row r="366" spans="1:5">
      <c r="A366">
        <v>153.596191</v>
      </c>
      <c r="B366">
        <v>15.075873</v>
      </c>
      <c r="C366">
        <v>1.364873</v>
      </c>
      <c r="D366">
        <v>0</v>
      </c>
      <c r="E366">
        <v>56092</v>
      </c>
    </row>
    <row r="367" spans="1:5">
      <c r="A367">
        <v>153.897186</v>
      </c>
      <c r="B367">
        <v>15.30545</v>
      </c>
      <c r="C367">
        <v>1.366995</v>
      </c>
      <c r="D367">
        <v>0</v>
      </c>
      <c r="E367">
        <v>56097</v>
      </c>
    </row>
    <row r="368" spans="1:5">
      <c r="A368">
        <v>153.631989</v>
      </c>
      <c r="B368">
        <v>15.422988</v>
      </c>
      <c r="C368">
        <v>1.3751690000000001</v>
      </c>
      <c r="D368">
        <v>0</v>
      </c>
      <c r="E368">
        <v>56101</v>
      </c>
    </row>
    <row r="369" spans="1:5">
      <c r="A369">
        <v>153.71365399999999</v>
      </c>
      <c r="B369">
        <v>14.772168000000001</v>
      </c>
      <c r="C369">
        <v>1.3774679999999999</v>
      </c>
      <c r="D369">
        <v>0</v>
      </c>
      <c r="E369">
        <v>56105</v>
      </c>
    </row>
    <row r="370" spans="1:5">
      <c r="A370">
        <v>154.35668899999999</v>
      </c>
      <c r="B370">
        <v>15.975244</v>
      </c>
      <c r="C370">
        <v>1.3774679999999999</v>
      </c>
      <c r="D370">
        <v>0</v>
      </c>
      <c r="E370">
        <v>56108</v>
      </c>
    </row>
    <row r="371" spans="1:5">
      <c r="A371">
        <v>154.05865499999999</v>
      </c>
      <c r="B371">
        <v>17.328274</v>
      </c>
      <c r="C371">
        <v>1.391921</v>
      </c>
      <c r="D371">
        <v>0</v>
      </c>
      <c r="E371">
        <v>56111</v>
      </c>
    </row>
    <row r="372" spans="1:5">
      <c r="A372">
        <v>154.163239</v>
      </c>
      <c r="B372">
        <v>17.765211000000001</v>
      </c>
      <c r="C372">
        <v>1.389966</v>
      </c>
      <c r="D372">
        <v>0</v>
      </c>
      <c r="E372">
        <v>56115</v>
      </c>
    </row>
    <row r="373" spans="1:5">
      <c r="A373">
        <v>153.860443</v>
      </c>
      <c r="B373">
        <v>15.609923999999999</v>
      </c>
      <c r="C373">
        <v>1.389966</v>
      </c>
      <c r="D373">
        <v>0</v>
      </c>
      <c r="E373">
        <v>56120</v>
      </c>
    </row>
    <row r="374" spans="1:5">
      <c r="A374">
        <v>154.16961699999999</v>
      </c>
      <c r="B374">
        <v>14.204579000000001</v>
      </c>
      <c r="C374">
        <v>1.389966</v>
      </c>
      <c r="D374">
        <v>0</v>
      </c>
      <c r="E374">
        <v>56126</v>
      </c>
    </row>
    <row r="375" spans="1:5">
      <c r="A375">
        <v>154.87814299999999</v>
      </c>
      <c r="B375">
        <v>14.464563</v>
      </c>
      <c r="C375">
        <v>1.391921</v>
      </c>
      <c r="D375">
        <v>0</v>
      </c>
      <c r="E375">
        <v>56127</v>
      </c>
    </row>
    <row r="376" spans="1:5">
      <c r="A376">
        <v>154.332581</v>
      </c>
      <c r="B376">
        <v>12.548442</v>
      </c>
      <c r="C376">
        <v>1.391921</v>
      </c>
      <c r="D376">
        <v>0</v>
      </c>
      <c r="E376">
        <v>56134</v>
      </c>
    </row>
    <row r="377" spans="1:5">
      <c r="A377">
        <v>153.90154999999999</v>
      </c>
      <c r="B377">
        <v>12.222384</v>
      </c>
      <c r="C377">
        <v>1.403473</v>
      </c>
      <c r="D377">
        <v>0</v>
      </c>
      <c r="E377">
        <v>56135</v>
      </c>
    </row>
    <row r="378" spans="1:5">
      <c r="A378">
        <v>153.814697</v>
      </c>
      <c r="B378">
        <v>12.1287</v>
      </c>
      <c r="C378">
        <v>1.4011739999999999</v>
      </c>
      <c r="D378">
        <v>0</v>
      </c>
      <c r="E378">
        <v>56139</v>
      </c>
    </row>
    <row r="379" spans="1:5">
      <c r="A379">
        <v>153.27288799999999</v>
      </c>
      <c r="B379">
        <v>12.213198</v>
      </c>
      <c r="C379">
        <v>1.399219</v>
      </c>
      <c r="D379">
        <v>0</v>
      </c>
      <c r="E379">
        <v>56143</v>
      </c>
    </row>
    <row r="380" spans="1:5">
      <c r="A380">
        <v>153.19207800000001</v>
      </c>
      <c r="B380">
        <v>13.096461</v>
      </c>
      <c r="C380">
        <v>1.3951420000000001</v>
      </c>
      <c r="D380">
        <v>0</v>
      </c>
      <c r="E380">
        <v>56146</v>
      </c>
    </row>
    <row r="381" spans="1:5">
      <c r="A381">
        <v>153.158905</v>
      </c>
      <c r="B381">
        <v>13.269581000000001</v>
      </c>
      <c r="C381">
        <v>1.3913899999999999</v>
      </c>
      <c r="D381">
        <v>0</v>
      </c>
      <c r="E381">
        <v>56149</v>
      </c>
    </row>
    <row r="382" spans="1:5">
      <c r="A382">
        <v>152.901062</v>
      </c>
      <c r="B382">
        <v>12.152946</v>
      </c>
      <c r="C382">
        <v>1.3913899999999999</v>
      </c>
      <c r="D382">
        <v>0</v>
      </c>
      <c r="E382">
        <v>56154</v>
      </c>
    </row>
    <row r="383" spans="1:5">
      <c r="A383">
        <v>152.67001300000001</v>
      </c>
      <c r="B383">
        <v>12.344996999999999</v>
      </c>
      <c r="C383">
        <v>1.3972640000000001</v>
      </c>
      <c r="D383">
        <v>0</v>
      </c>
      <c r="E383">
        <v>56163</v>
      </c>
    </row>
    <row r="384" spans="1:5">
      <c r="A384">
        <v>152.410797</v>
      </c>
      <c r="B384">
        <v>10.636029000000001</v>
      </c>
      <c r="C384">
        <v>1.402668</v>
      </c>
      <c r="D384">
        <v>0</v>
      </c>
      <c r="E384">
        <v>56164</v>
      </c>
    </row>
    <row r="385" spans="1:5">
      <c r="A385">
        <v>153.572845</v>
      </c>
      <c r="B385">
        <v>11.465790999999999</v>
      </c>
      <c r="C385">
        <v>1.410193</v>
      </c>
      <c r="D385">
        <v>0</v>
      </c>
      <c r="E385">
        <v>56168</v>
      </c>
    </row>
    <row r="386" spans="1:5">
      <c r="A386">
        <v>154.417419</v>
      </c>
      <c r="B386">
        <v>10.927015000000001</v>
      </c>
      <c r="C386">
        <v>1.4083950000000001</v>
      </c>
      <c r="D386">
        <v>0</v>
      </c>
      <c r="E386">
        <v>56172</v>
      </c>
    </row>
    <row r="387" spans="1:5">
      <c r="A387">
        <v>154.38574199999999</v>
      </c>
      <c r="B387">
        <v>11.918217</v>
      </c>
      <c r="C387">
        <v>1.4083950000000001</v>
      </c>
      <c r="D387">
        <v>0</v>
      </c>
      <c r="E387">
        <v>56173</v>
      </c>
    </row>
    <row r="388" spans="1:5">
      <c r="A388">
        <v>153.42584199999999</v>
      </c>
      <c r="B388">
        <v>11.810629</v>
      </c>
      <c r="C388">
        <v>1.4002209999999999</v>
      </c>
      <c r="D388">
        <v>0</v>
      </c>
      <c r="E388">
        <v>56178</v>
      </c>
    </row>
    <row r="389" spans="1:5">
      <c r="A389">
        <v>152.860626</v>
      </c>
      <c r="B389">
        <v>12.129924000000001</v>
      </c>
      <c r="C389">
        <v>1.4002209999999999</v>
      </c>
      <c r="D389">
        <v>0</v>
      </c>
      <c r="E389">
        <v>56182</v>
      </c>
    </row>
    <row r="390" spans="1:5">
      <c r="A390">
        <v>152.76565600000001</v>
      </c>
      <c r="B390">
        <v>11.805092</v>
      </c>
      <c r="C390">
        <v>1.4058090000000001</v>
      </c>
      <c r="D390">
        <v>0</v>
      </c>
      <c r="E390">
        <v>56190</v>
      </c>
    </row>
    <row r="391" spans="1:5">
      <c r="A391">
        <v>153.515503</v>
      </c>
      <c r="B391">
        <v>13.264168</v>
      </c>
      <c r="C391">
        <v>1.41916</v>
      </c>
      <c r="D391">
        <v>0</v>
      </c>
      <c r="E391">
        <v>56191</v>
      </c>
    </row>
    <row r="392" spans="1:5">
      <c r="A392">
        <v>153.61563100000001</v>
      </c>
      <c r="B392">
        <v>14.070637</v>
      </c>
      <c r="C392">
        <v>1.405659</v>
      </c>
      <c r="D392">
        <v>0</v>
      </c>
      <c r="E392">
        <v>56198</v>
      </c>
    </row>
    <row r="393" spans="1:5">
      <c r="A393">
        <v>153.840363</v>
      </c>
      <c r="B393">
        <v>15.015091</v>
      </c>
      <c r="C393">
        <v>1.403861</v>
      </c>
      <c r="D393">
        <v>0</v>
      </c>
      <c r="E393">
        <v>56200</v>
      </c>
    </row>
    <row r="394" spans="1:5">
      <c r="A394">
        <v>153.18551600000001</v>
      </c>
      <c r="B394">
        <v>12.72349</v>
      </c>
      <c r="C394">
        <v>1.405659</v>
      </c>
      <c r="D394">
        <v>0</v>
      </c>
      <c r="E394">
        <v>56202</v>
      </c>
    </row>
    <row r="395" spans="1:5">
      <c r="A395">
        <v>153.80883800000001</v>
      </c>
      <c r="B395">
        <v>11.560223000000001</v>
      </c>
      <c r="C395">
        <v>1.4138329999999999</v>
      </c>
      <c r="D395">
        <v>0</v>
      </c>
      <c r="E395">
        <v>56208</v>
      </c>
    </row>
    <row r="396" spans="1:5">
      <c r="A396">
        <v>153.448364</v>
      </c>
      <c r="B396">
        <v>10.654757</v>
      </c>
      <c r="C396">
        <v>1.4120349999999999</v>
      </c>
      <c r="D396">
        <v>0</v>
      </c>
      <c r="E396">
        <v>56210</v>
      </c>
    </row>
    <row r="397" spans="1:5">
      <c r="A397">
        <v>152.80419900000001</v>
      </c>
      <c r="B397">
        <v>11.242495</v>
      </c>
      <c r="C397">
        <v>1.4095470000000001</v>
      </c>
      <c r="D397">
        <v>0</v>
      </c>
      <c r="E397">
        <v>56216</v>
      </c>
    </row>
    <row r="398" spans="1:5">
      <c r="A398">
        <v>151.99472</v>
      </c>
      <c r="B398">
        <v>10.980081999999999</v>
      </c>
      <c r="C398">
        <v>1.4218599999999999</v>
      </c>
      <c r="D398">
        <v>0</v>
      </c>
      <c r="E398">
        <v>56220</v>
      </c>
    </row>
    <row r="399" spans="1:5">
      <c r="A399">
        <v>151.59518399999999</v>
      </c>
      <c r="B399">
        <v>12.057695000000001</v>
      </c>
      <c r="C399">
        <v>1.426647</v>
      </c>
      <c r="D399">
        <v>0</v>
      </c>
      <c r="E399">
        <v>56223</v>
      </c>
    </row>
    <row r="400" spans="1:5">
      <c r="A400">
        <v>152.28088399999999</v>
      </c>
      <c r="B400">
        <v>12.507697</v>
      </c>
      <c r="C400">
        <v>1.426647</v>
      </c>
      <c r="D400">
        <v>0</v>
      </c>
      <c r="E400">
        <v>56228</v>
      </c>
    </row>
    <row r="401" spans="1:5">
      <c r="A401">
        <v>151.861603</v>
      </c>
      <c r="B401">
        <v>14.267526999999999</v>
      </c>
      <c r="C401">
        <v>1.4303999999999999</v>
      </c>
      <c r="D401">
        <v>0</v>
      </c>
      <c r="E401">
        <v>56232</v>
      </c>
    </row>
    <row r="402" spans="1:5">
      <c r="A402">
        <v>152.145386</v>
      </c>
      <c r="B402">
        <v>13.323627</v>
      </c>
      <c r="C402">
        <v>1.4325220000000001</v>
      </c>
      <c r="D402">
        <v>0</v>
      </c>
      <c r="E402">
        <v>56235</v>
      </c>
    </row>
    <row r="403" spans="1:5">
      <c r="A403">
        <v>152.60742200000001</v>
      </c>
      <c r="B403">
        <v>13.735472</v>
      </c>
      <c r="C403">
        <v>1.4325220000000001</v>
      </c>
      <c r="D403">
        <v>0</v>
      </c>
      <c r="E403">
        <v>56240</v>
      </c>
    </row>
    <row r="404" spans="1:5">
      <c r="A404">
        <v>153.19284099999999</v>
      </c>
      <c r="B404">
        <v>12.944345</v>
      </c>
      <c r="C404">
        <v>1.4218599999999999</v>
      </c>
      <c r="D404">
        <v>0</v>
      </c>
      <c r="E404">
        <v>56245</v>
      </c>
    </row>
    <row r="405" spans="1:5">
      <c r="A405">
        <v>153.817566</v>
      </c>
      <c r="B405">
        <v>13.532342</v>
      </c>
      <c r="C405">
        <v>1.4238150000000001</v>
      </c>
      <c r="D405">
        <v>0</v>
      </c>
      <c r="E405">
        <v>56247</v>
      </c>
    </row>
    <row r="406" spans="1:5">
      <c r="A406">
        <v>154.09939600000001</v>
      </c>
      <c r="B406">
        <v>11.920467</v>
      </c>
      <c r="C406">
        <v>1.4088130000000001</v>
      </c>
      <c r="D406">
        <v>128</v>
      </c>
      <c r="E406">
        <v>56250</v>
      </c>
    </row>
    <row r="407" spans="1:5">
      <c r="A407">
        <v>154.530609</v>
      </c>
      <c r="B407">
        <v>11.609534999999999</v>
      </c>
      <c r="C407">
        <v>1.3976120000000001</v>
      </c>
      <c r="D407">
        <v>0</v>
      </c>
      <c r="E407">
        <v>56257</v>
      </c>
    </row>
    <row r="408" spans="1:5">
      <c r="A408">
        <v>154.81436199999999</v>
      </c>
      <c r="B408">
        <v>10.296139999999999</v>
      </c>
      <c r="C408">
        <v>1.4099250000000001</v>
      </c>
      <c r="D408">
        <v>0</v>
      </c>
      <c r="E408">
        <v>56259</v>
      </c>
    </row>
    <row r="409" spans="1:5">
      <c r="A409">
        <v>154.49844400000001</v>
      </c>
      <c r="B409">
        <v>10.875245</v>
      </c>
      <c r="C409">
        <v>1.393675</v>
      </c>
      <c r="D409">
        <v>0</v>
      </c>
      <c r="E409">
        <v>56264</v>
      </c>
    </row>
    <row r="410" spans="1:5">
      <c r="A410">
        <v>154.33041399999999</v>
      </c>
      <c r="B410">
        <v>10.270777000000001</v>
      </c>
      <c r="C410">
        <v>1.383013</v>
      </c>
      <c r="D410">
        <v>0</v>
      </c>
      <c r="E410">
        <v>56268</v>
      </c>
    </row>
    <row r="411" spans="1:5">
      <c r="A411">
        <v>153.75112899999999</v>
      </c>
      <c r="B411">
        <v>10.345390999999999</v>
      </c>
      <c r="C411">
        <v>1.3849670000000001</v>
      </c>
      <c r="D411">
        <v>0</v>
      </c>
      <c r="E411">
        <v>56271</v>
      </c>
    </row>
    <row r="412" spans="1:5">
      <c r="A412">
        <v>153.98983799999999</v>
      </c>
      <c r="B412">
        <v>10.446747</v>
      </c>
      <c r="C412">
        <v>1.38317</v>
      </c>
      <c r="D412">
        <v>0</v>
      </c>
      <c r="E412">
        <v>56281</v>
      </c>
    </row>
    <row r="413" spans="1:5">
      <c r="A413">
        <v>153.45974699999999</v>
      </c>
      <c r="B413">
        <v>10.203447000000001</v>
      </c>
      <c r="C413">
        <v>1.3852910000000001</v>
      </c>
      <c r="D413">
        <v>0</v>
      </c>
      <c r="E413">
        <v>56283</v>
      </c>
    </row>
    <row r="414" spans="1:5">
      <c r="A414">
        <v>153.905182</v>
      </c>
      <c r="B414">
        <v>8.9029240000000005</v>
      </c>
      <c r="C414">
        <v>1.372978</v>
      </c>
      <c r="D414">
        <v>0</v>
      </c>
      <c r="E414">
        <v>56286</v>
      </c>
    </row>
    <row r="415" spans="1:5">
      <c r="A415">
        <v>154.03259299999999</v>
      </c>
      <c r="B415">
        <v>8.7882719999999992</v>
      </c>
      <c r="C415">
        <v>1.372978</v>
      </c>
      <c r="D415">
        <v>0</v>
      </c>
      <c r="E415">
        <v>56289</v>
      </c>
    </row>
    <row r="416" spans="1:5">
      <c r="A416">
        <v>153.531586</v>
      </c>
      <c r="B416">
        <v>9.003762</v>
      </c>
      <c r="C416">
        <v>1.3767309999999999</v>
      </c>
      <c r="D416">
        <v>0</v>
      </c>
      <c r="E416">
        <v>56290</v>
      </c>
    </row>
    <row r="417" spans="1:5">
      <c r="A417">
        <v>153.39321899999999</v>
      </c>
      <c r="B417">
        <v>9.4642110000000006</v>
      </c>
      <c r="C417">
        <v>1.366069</v>
      </c>
      <c r="D417">
        <v>96</v>
      </c>
      <c r="E417">
        <v>56294</v>
      </c>
    </row>
    <row r="418" spans="1:5">
      <c r="A418">
        <v>153.75543200000001</v>
      </c>
      <c r="B418">
        <v>10.569876000000001</v>
      </c>
      <c r="C418">
        <v>1.368757</v>
      </c>
      <c r="D418">
        <v>0</v>
      </c>
      <c r="E418">
        <v>56300</v>
      </c>
    </row>
    <row r="419" spans="1:5">
      <c r="A419">
        <v>154.41305500000001</v>
      </c>
      <c r="B419">
        <v>11.499226999999999</v>
      </c>
      <c r="C419">
        <v>1.3768339999999999</v>
      </c>
      <c r="D419">
        <v>0</v>
      </c>
      <c r="E419">
        <v>56305</v>
      </c>
    </row>
    <row r="420" spans="1:5">
      <c r="A420">
        <v>154.30493200000001</v>
      </c>
      <c r="B420">
        <v>12.480714000000001</v>
      </c>
      <c r="C420">
        <v>1.3789560000000001</v>
      </c>
      <c r="D420">
        <v>0</v>
      </c>
      <c r="E420">
        <v>56306</v>
      </c>
    </row>
    <row r="421" spans="1:5">
      <c r="A421">
        <v>154.60629299999999</v>
      </c>
      <c r="B421">
        <v>14.199512</v>
      </c>
      <c r="C421">
        <v>1.389618</v>
      </c>
      <c r="D421">
        <v>0</v>
      </c>
      <c r="E421">
        <v>56310</v>
      </c>
    </row>
    <row r="422" spans="1:5">
      <c r="A422">
        <v>154.93948399999999</v>
      </c>
      <c r="B422">
        <v>15.483471</v>
      </c>
      <c r="C422">
        <v>1.3925179999999999</v>
      </c>
      <c r="D422">
        <v>0</v>
      </c>
      <c r="E422">
        <v>56315</v>
      </c>
    </row>
    <row r="423" spans="1:5">
      <c r="A423">
        <v>155.02593999999999</v>
      </c>
      <c r="B423">
        <v>16.616425</v>
      </c>
      <c r="C423">
        <v>1.3866430000000001</v>
      </c>
      <c r="D423">
        <v>0</v>
      </c>
      <c r="E423">
        <v>56318</v>
      </c>
    </row>
    <row r="424" spans="1:5">
      <c r="A424">
        <v>155.20193499999999</v>
      </c>
      <c r="B424">
        <v>16.492726999999999</v>
      </c>
      <c r="C424">
        <v>1.3846890000000001</v>
      </c>
      <c r="D424">
        <v>0</v>
      </c>
      <c r="E424">
        <v>56324</v>
      </c>
    </row>
    <row r="425" spans="1:5">
      <c r="A425">
        <v>155.40939299999999</v>
      </c>
      <c r="B425">
        <v>15.647138999999999</v>
      </c>
      <c r="C425">
        <v>1.380612</v>
      </c>
      <c r="D425">
        <v>0</v>
      </c>
      <c r="E425">
        <v>56325</v>
      </c>
    </row>
    <row r="426" spans="1:5">
      <c r="A426">
        <v>155.699005</v>
      </c>
      <c r="B426">
        <v>15.495758</v>
      </c>
      <c r="C426">
        <v>1.380612</v>
      </c>
      <c r="D426">
        <v>0</v>
      </c>
      <c r="E426">
        <v>56329</v>
      </c>
    </row>
    <row r="427" spans="1:5">
      <c r="A427">
        <v>154.991455</v>
      </c>
      <c r="B427">
        <v>13.705513</v>
      </c>
      <c r="C427">
        <v>1.3765350000000001</v>
      </c>
      <c r="D427">
        <v>0</v>
      </c>
      <c r="E427">
        <v>56334</v>
      </c>
    </row>
    <row r="428" spans="1:5">
      <c r="A428">
        <v>153.69555700000001</v>
      </c>
      <c r="B428">
        <v>13.840576</v>
      </c>
      <c r="C428">
        <v>1.374236</v>
      </c>
      <c r="D428">
        <v>0</v>
      </c>
      <c r="E428">
        <v>56338</v>
      </c>
    </row>
    <row r="429" spans="1:5">
      <c r="A429">
        <v>153.25531000000001</v>
      </c>
      <c r="B429">
        <v>13.875324000000001</v>
      </c>
      <c r="C429">
        <v>1.382312</v>
      </c>
      <c r="D429">
        <v>0</v>
      </c>
      <c r="E429">
        <v>56342</v>
      </c>
    </row>
    <row r="430" spans="1:5">
      <c r="A430">
        <v>153.68850699999999</v>
      </c>
      <c r="B430">
        <v>14.778338</v>
      </c>
      <c r="C430">
        <v>1.38019</v>
      </c>
      <c r="D430">
        <v>0</v>
      </c>
      <c r="E430">
        <v>56345</v>
      </c>
    </row>
    <row r="431" spans="1:5">
      <c r="A431">
        <v>153.81073000000001</v>
      </c>
      <c r="B431">
        <v>14.678680999999999</v>
      </c>
      <c r="C431">
        <v>1.3698140000000001</v>
      </c>
      <c r="D431">
        <v>0</v>
      </c>
      <c r="E431">
        <v>56349</v>
      </c>
    </row>
    <row r="432" spans="1:5">
      <c r="A432">
        <v>153.85839799999999</v>
      </c>
      <c r="B432">
        <v>14.557923000000001</v>
      </c>
      <c r="C432">
        <v>1.3761909999999999</v>
      </c>
      <c r="D432">
        <v>0</v>
      </c>
      <c r="E432">
        <v>56352</v>
      </c>
    </row>
    <row r="433" spans="1:5">
      <c r="A433">
        <v>154.03869599999999</v>
      </c>
      <c r="B433">
        <v>14.827735000000001</v>
      </c>
      <c r="C433">
        <v>1.392441</v>
      </c>
      <c r="D433">
        <v>0</v>
      </c>
      <c r="E433">
        <v>56357</v>
      </c>
    </row>
    <row r="434" spans="1:5">
      <c r="A434">
        <v>154.177795</v>
      </c>
      <c r="B434">
        <v>15.558805</v>
      </c>
      <c r="C434">
        <v>1.3949290000000001</v>
      </c>
      <c r="D434">
        <v>0</v>
      </c>
      <c r="E434">
        <v>56359</v>
      </c>
    </row>
    <row r="435" spans="1:5">
      <c r="A435">
        <v>153.972992</v>
      </c>
      <c r="B435">
        <v>16.198665999999999</v>
      </c>
      <c r="C435">
        <v>1.3911770000000001</v>
      </c>
      <c r="D435">
        <v>0</v>
      </c>
      <c r="E435">
        <v>56361</v>
      </c>
    </row>
    <row r="436" spans="1:5">
      <c r="A436">
        <v>153.634918</v>
      </c>
      <c r="B436">
        <v>15.501284</v>
      </c>
      <c r="C436">
        <v>1.398652</v>
      </c>
      <c r="D436">
        <v>0</v>
      </c>
      <c r="E436">
        <v>56368</v>
      </c>
    </row>
    <row r="437" spans="1:5">
      <c r="A437">
        <v>154.06796299999999</v>
      </c>
      <c r="B437">
        <v>15.831004999999999</v>
      </c>
      <c r="C437">
        <v>1.3911770000000001</v>
      </c>
      <c r="D437">
        <v>0</v>
      </c>
      <c r="E437">
        <v>56371</v>
      </c>
    </row>
    <row r="438" spans="1:5">
      <c r="A438">
        <v>154.120544</v>
      </c>
      <c r="B438">
        <v>14.79954</v>
      </c>
      <c r="C438">
        <v>1.383651</v>
      </c>
      <c r="D438">
        <v>0</v>
      </c>
      <c r="E438">
        <v>56377</v>
      </c>
    </row>
    <row r="439" spans="1:5">
      <c r="A439">
        <v>154.268036</v>
      </c>
      <c r="B439">
        <v>13.196426000000001</v>
      </c>
      <c r="C439">
        <v>1.3877280000000001</v>
      </c>
      <c r="D439">
        <v>0</v>
      </c>
      <c r="E439">
        <v>56380</v>
      </c>
    </row>
    <row r="440" spans="1:5">
      <c r="A440">
        <v>154.22711200000001</v>
      </c>
      <c r="B440">
        <v>13.466848000000001</v>
      </c>
      <c r="C440">
        <v>1.3877280000000001</v>
      </c>
      <c r="D440">
        <v>0</v>
      </c>
      <c r="E440">
        <v>56388</v>
      </c>
    </row>
    <row r="441" spans="1:5">
      <c r="A441">
        <v>154.69567900000001</v>
      </c>
      <c r="B441">
        <v>12.974527</v>
      </c>
      <c r="C441">
        <v>1.3877280000000001</v>
      </c>
      <c r="D441">
        <v>0</v>
      </c>
      <c r="E441">
        <v>56390</v>
      </c>
    </row>
    <row r="442" spans="1:5">
      <c r="A442">
        <v>154.926941</v>
      </c>
      <c r="B442">
        <v>12.850942999999999</v>
      </c>
      <c r="C442">
        <v>1.3877280000000001</v>
      </c>
      <c r="D442">
        <v>0</v>
      </c>
      <c r="E442">
        <v>56394</v>
      </c>
    </row>
    <row r="443" spans="1:5">
      <c r="A443">
        <v>154.63275100000001</v>
      </c>
      <c r="B443">
        <v>13.007369000000001</v>
      </c>
      <c r="C443">
        <v>1.3925160000000001</v>
      </c>
      <c r="D443">
        <v>32</v>
      </c>
      <c r="E443">
        <v>56398</v>
      </c>
    </row>
    <row r="444" spans="1:5">
      <c r="A444">
        <v>154.697723</v>
      </c>
      <c r="B444">
        <v>12.389331</v>
      </c>
      <c r="C444">
        <v>1.388763</v>
      </c>
      <c r="D444">
        <v>0</v>
      </c>
      <c r="E444">
        <v>56401</v>
      </c>
    </row>
    <row r="445" spans="1:5">
      <c r="A445">
        <v>153.40222199999999</v>
      </c>
      <c r="B445">
        <v>11.131875000000001</v>
      </c>
      <c r="C445">
        <v>1.3828879999999999</v>
      </c>
      <c r="D445">
        <v>0</v>
      </c>
      <c r="E445">
        <v>56405</v>
      </c>
    </row>
    <row r="446" spans="1:5">
      <c r="A446">
        <v>153.122772</v>
      </c>
      <c r="B446">
        <v>10.36755</v>
      </c>
      <c r="C446">
        <v>1.396239</v>
      </c>
      <c r="D446">
        <v>0</v>
      </c>
      <c r="E446">
        <v>56409</v>
      </c>
    </row>
    <row r="447" spans="1:5">
      <c r="A447">
        <v>153.01391599999999</v>
      </c>
      <c r="B447">
        <v>10.218451</v>
      </c>
      <c r="C447">
        <v>1.405103</v>
      </c>
      <c r="D447">
        <v>0</v>
      </c>
      <c r="E447">
        <v>56414</v>
      </c>
    </row>
    <row r="448" spans="1:5">
      <c r="A448">
        <v>153.65685999999999</v>
      </c>
      <c r="B448">
        <v>11.433666000000001</v>
      </c>
      <c r="C448">
        <v>1.4088560000000001</v>
      </c>
      <c r="D448">
        <v>0</v>
      </c>
      <c r="E448">
        <v>56417</v>
      </c>
    </row>
    <row r="449" spans="1:5">
      <c r="A449">
        <v>154.05621300000001</v>
      </c>
      <c r="B449">
        <v>11.625525</v>
      </c>
      <c r="C449">
        <v>1.4088560000000001</v>
      </c>
      <c r="D449">
        <v>0</v>
      </c>
      <c r="E449">
        <v>56421</v>
      </c>
    </row>
    <row r="450" spans="1:5">
      <c r="A450">
        <v>154.08242799999999</v>
      </c>
      <c r="B450">
        <v>13.241464000000001</v>
      </c>
      <c r="C450">
        <v>1.400779</v>
      </c>
      <c r="D450">
        <v>0</v>
      </c>
      <c r="E450">
        <v>56425</v>
      </c>
    </row>
    <row r="451" spans="1:5">
      <c r="A451">
        <v>153.75491299999999</v>
      </c>
      <c r="B451">
        <v>12.713006999999999</v>
      </c>
      <c r="C451">
        <v>1.393303</v>
      </c>
      <c r="D451">
        <v>0</v>
      </c>
      <c r="E451">
        <v>56429</v>
      </c>
    </row>
    <row r="452" spans="1:5">
      <c r="A452">
        <v>153.77801500000001</v>
      </c>
      <c r="B452">
        <v>11.666553</v>
      </c>
      <c r="C452">
        <v>1.393303</v>
      </c>
      <c r="D452">
        <v>0</v>
      </c>
      <c r="E452">
        <v>56437</v>
      </c>
    </row>
    <row r="453" spans="1:5">
      <c r="A453">
        <v>154.07849100000001</v>
      </c>
      <c r="B453">
        <v>11.881512000000001</v>
      </c>
      <c r="C453">
        <v>1.399178</v>
      </c>
      <c r="D453">
        <v>0</v>
      </c>
      <c r="E453">
        <v>56438</v>
      </c>
    </row>
    <row r="454" spans="1:5">
      <c r="A454">
        <v>153.41207900000001</v>
      </c>
      <c r="B454">
        <v>12.351070999999999</v>
      </c>
      <c r="C454">
        <v>1.399178</v>
      </c>
      <c r="D454">
        <v>0</v>
      </c>
      <c r="E454">
        <v>56441</v>
      </c>
    </row>
    <row r="455" spans="1:5">
      <c r="A455">
        <v>153.126892</v>
      </c>
      <c r="B455">
        <v>12.709827000000001</v>
      </c>
      <c r="C455">
        <v>1.394757</v>
      </c>
      <c r="D455">
        <v>0</v>
      </c>
      <c r="E455">
        <v>56445</v>
      </c>
    </row>
    <row r="456" spans="1:5">
      <c r="A456">
        <v>152.71838399999999</v>
      </c>
      <c r="B456">
        <v>11.899533</v>
      </c>
      <c r="C456">
        <v>1.393106</v>
      </c>
      <c r="D456">
        <v>0</v>
      </c>
      <c r="E456">
        <v>56450</v>
      </c>
    </row>
    <row r="457" spans="1:5">
      <c r="A457">
        <v>152.865692</v>
      </c>
      <c r="B457">
        <v>11.126633</v>
      </c>
      <c r="C457">
        <v>1.388684</v>
      </c>
      <c r="D457">
        <v>0</v>
      </c>
      <c r="E457">
        <v>56452</v>
      </c>
    </row>
    <row r="458" spans="1:5">
      <c r="A458">
        <v>152.53829999999999</v>
      </c>
      <c r="B458">
        <v>11.461605</v>
      </c>
      <c r="C458">
        <v>1.391373</v>
      </c>
      <c r="D458">
        <v>0</v>
      </c>
      <c r="E458">
        <v>56457</v>
      </c>
    </row>
    <row r="459" spans="1:5">
      <c r="A459">
        <v>152.46060199999999</v>
      </c>
      <c r="B459">
        <v>10.401724</v>
      </c>
      <c r="C459">
        <v>1.394061</v>
      </c>
      <c r="D459">
        <v>0</v>
      </c>
      <c r="E459">
        <v>56461</v>
      </c>
    </row>
    <row r="460" spans="1:5">
      <c r="A460">
        <v>153.21957399999999</v>
      </c>
      <c r="B460">
        <v>13.170104</v>
      </c>
      <c r="C460">
        <v>1.407411</v>
      </c>
      <c r="D460">
        <v>0</v>
      </c>
      <c r="E460">
        <v>56466</v>
      </c>
    </row>
    <row r="461" spans="1:5">
      <c r="A461">
        <v>153.651062</v>
      </c>
      <c r="B461">
        <v>14.711868000000001</v>
      </c>
      <c r="C461">
        <v>1.4143209999999999</v>
      </c>
      <c r="D461">
        <v>0</v>
      </c>
      <c r="E461">
        <v>56468</v>
      </c>
    </row>
    <row r="462" spans="1:5">
      <c r="A462">
        <v>154.187408</v>
      </c>
      <c r="B462">
        <v>17.036933999999999</v>
      </c>
      <c r="C462">
        <v>1.4084460000000001</v>
      </c>
      <c r="D462">
        <v>0</v>
      </c>
      <c r="E462">
        <v>56473</v>
      </c>
    </row>
    <row r="463" spans="1:5">
      <c r="A463">
        <v>154.19061300000001</v>
      </c>
      <c r="B463">
        <v>15.909639</v>
      </c>
      <c r="C463">
        <v>1.404369</v>
      </c>
      <c r="D463">
        <v>0</v>
      </c>
      <c r="E463">
        <v>56477</v>
      </c>
    </row>
    <row r="464" spans="1:5">
      <c r="A464">
        <v>154.07946799999999</v>
      </c>
      <c r="B464">
        <v>15.716887</v>
      </c>
      <c r="C464">
        <v>1.4102440000000001</v>
      </c>
      <c r="D464">
        <v>0</v>
      </c>
      <c r="E464">
        <v>56483</v>
      </c>
    </row>
    <row r="465" spans="1:5">
      <c r="A465">
        <v>154.15701300000001</v>
      </c>
      <c r="B465">
        <v>16.431082</v>
      </c>
      <c r="C465">
        <v>1.4102440000000001</v>
      </c>
      <c r="D465">
        <v>96</v>
      </c>
      <c r="E465">
        <v>56485</v>
      </c>
    </row>
    <row r="466" spans="1:5">
      <c r="A466">
        <v>154.70330799999999</v>
      </c>
      <c r="B466">
        <v>15.392633999999999</v>
      </c>
      <c r="C466">
        <v>1.4102440000000001</v>
      </c>
      <c r="D466">
        <v>0</v>
      </c>
      <c r="E466">
        <v>56488</v>
      </c>
    </row>
    <row r="467" spans="1:5">
      <c r="A467">
        <v>154.35339400000001</v>
      </c>
      <c r="B467">
        <v>15.07333</v>
      </c>
      <c r="C467">
        <v>1.4183209999999999</v>
      </c>
      <c r="D467">
        <v>0</v>
      </c>
      <c r="E467">
        <v>56493</v>
      </c>
    </row>
    <row r="468" spans="1:5">
      <c r="A468">
        <v>154.480469</v>
      </c>
      <c r="B468">
        <v>14.248549000000001</v>
      </c>
      <c r="C468">
        <v>1.4076580000000001</v>
      </c>
      <c r="D468">
        <v>224</v>
      </c>
      <c r="E468">
        <v>56498</v>
      </c>
    </row>
    <row r="469" spans="1:5">
      <c r="A469">
        <v>154.118011</v>
      </c>
      <c r="B469">
        <v>15.678330000000001</v>
      </c>
      <c r="C469">
        <v>1.4158329999999999</v>
      </c>
      <c r="D469">
        <v>0</v>
      </c>
      <c r="E469">
        <v>56504</v>
      </c>
    </row>
    <row r="470" spans="1:5">
      <c r="A470">
        <v>154.16952499999999</v>
      </c>
      <c r="B470">
        <v>16.651070000000001</v>
      </c>
      <c r="C470">
        <v>1.4264950000000001</v>
      </c>
      <c r="D470">
        <v>0</v>
      </c>
      <c r="E470">
        <v>56505</v>
      </c>
    </row>
    <row r="471" spans="1:5">
      <c r="A471">
        <v>153.96148700000001</v>
      </c>
      <c r="B471">
        <v>18.198969000000002</v>
      </c>
      <c r="C471">
        <v>1.4245399999999999</v>
      </c>
      <c r="D471">
        <v>0</v>
      </c>
      <c r="E471">
        <v>56509</v>
      </c>
    </row>
    <row r="472" spans="1:5">
      <c r="A472">
        <v>153.959473</v>
      </c>
      <c r="B472">
        <v>18.397576999999998</v>
      </c>
      <c r="C472">
        <v>1.4263380000000001</v>
      </c>
      <c r="D472">
        <v>0</v>
      </c>
      <c r="E472">
        <v>56514</v>
      </c>
    </row>
    <row r="473" spans="1:5">
      <c r="A473">
        <v>154.27825899999999</v>
      </c>
      <c r="B473">
        <v>18.637180000000001</v>
      </c>
      <c r="C473">
        <v>1.436714</v>
      </c>
      <c r="D473">
        <v>0</v>
      </c>
      <c r="E473">
        <v>56518</v>
      </c>
    </row>
    <row r="474" spans="1:5">
      <c r="A474">
        <v>154.22534200000001</v>
      </c>
      <c r="B474">
        <v>18.045120000000001</v>
      </c>
      <c r="C474">
        <v>1.45774</v>
      </c>
      <c r="D474">
        <v>0</v>
      </c>
      <c r="E474">
        <v>56522</v>
      </c>
    </row>
    <row r="475" spans="1:5">
      <c r="A475">
        <v>154.54647800000001</v>
      </c>
      <c r="B475">
        <v>19.020105000000001</v>
      </c>
      <c r="C475">
        <v>1.463614</v>
      </c>
      <c r="D475">
        <v>96</v>
      </c>
      <c r="E475">
        <v>56527</v>
      </c>
    </row>
    <row r="476" spans="1:5">
      <c r="A476">
        <v>155.09991500000001</v>
      </c>
      <c r="B476">
        <v>20.043230000000001</v>
      </c>
      <c r="C476">
        <v>1.4680359999999999</v>
      </c>
      <c r="D476">
        <v>32</v>
      </c>
      <c r="E476">
        <v>56536</v>
      </c>
    </row>
    <row r="477" spans="1:5">
      <c r="A477">
        <v>155.02969400000001</v>
      </c>
      <c r="B477">
        <v>20.280998</v>
      </c>
      <c r="C477">
        <v>1.4786980000000001</v>
      </c>
      <c r="D477">
        <v>0</v>
      </c>
      <c r="E477">
        <v>56539</v>
      </c>
    </row>
    <row r="478" spans="1:5">
      <c r="A478">
        <v>154.379425</v>
      </c>
      <c r="B478">
        <v>20.282246000000001</v>
      </c>
      <c r="C478">
        <v>1.4671460000000001</v>
      </c>
      <c r="D478">
        <v>224</v>
      </c>
      <c r="E478">
        <v>56543</v>
      </c>
    </row>
    <row r="479" spans="1:5">
      <c r="A479">
        <v>154.30075099999999</v>
      </c>
      <c r="B479">
        <v>21.345526</v>
      </c>
      <c r="C479">
        <v>1.4590689999999999</v>
      </c>
      <c r="D479">
        <v>0</v>
      </c>
      <c r="E479">
        <v>56551</v>
      </c>
    </row>
    <row r="480" spans="1:5">
      <c r="A480">
        <v>154.43267800000001</v>
      </c>
      <c r="B480">
        <v>21.701474999999999</v>
      </c>
      <c r="C480">
        <v>1.4613689999999999</v>
      </c>
      <c r="D480">
        <v>0</v>
      </c>
      <c r="E480">
        <v>56552</v>
      </c>
    </row>
    <row r="481" spans="1:5">
      <c r="A481">
        <v>154.36004600000001</v>
      </c>
      <c r="B481">
        <v>21.031272999999999</v>
      </c>
      <c r="C481">
        <v>1.4565809999999999</v>
      </c>
      <c r="D481">
        <v>0</v>
      </c>
      <c r="E481">
        <v>56556</v>
      </c>
    </row>
    <row r="482" spans="1:5">
      <c r="A482">
        <v>154.150024</v>
      </c>
      <c r="B482">
        <v>20.689872999999999</v>
      </c>
      <c r="C482">
        <v>1.4403300000000001</v>
      </c>
      <c r="D482">
        <v>0</v>
      </c>
      <c r="E482">
        <v>56559</v>
      </c>
    </row>
    <row r="483" spans="1:5">
      <c r="A483">
        <v>153.81369000000001</v>
      </c>
      <c r="B483">
        <v>19.330539999999999</v>
      </c>
      <c r="C483">
        <v>1.4403300000000001</v>
      </c>
      <c r="D483">
        <v>0</v>
      </c>
      <c r="E483">
        <v>56568</v>
      </c>
    </row>
    <row r="484" spans="1:5">
      <c r="A484">
        <v>153.73019400000001</v>
      </c>
      <c r="B484">
        <v>17.917278</v>
      </c>
      <c r="C484">
        <v>1.4403300000000001</v>
      </c>
      <c r="D484">
        <v>0</v>
      </c>
      <c r="E484">
        <v>56570</v>
      </c>
    </row>
    <row r="485" spans="1:5">
      <c r="A485">
        <v>153.31750500000001</v>
      </c>
      <c r="B485">
        <v>17.099830999999998</v>
      </c>
      <c r="C485">
        <v>1.449195</v>
      </c>
      <c r="D485">
        <v>0</v>
      </c>
      <c r="E485">
        <v>56574</v>
      </c>
    </row>
    <row r="486" spans="1:5">
      <c r="A486">
        <v>152.68765300000001</v>
      </c>
      <c r="B486">
        <v>14.797753</v>
      </c>
      <c r="C486">
        <v>1.458059</v>
      </c>
      <c r="D486">
        <v>0</v>
      </c>
      <c r="E486">
        <v>56578</v>
      </c>
    </row>
    <row r="487" spans="1:5">
      <c r="A487">
        <v>152.074127</v>
      </c>
      <c r="B487">
        <v>16.746842999999998</v>
      </c>
      <c r="C487">
        <v>1.458059</v>
      </c>
      <c r="D487">
        <v>0</v>
      </c>
      <c r="E487">
        <v>56585</v>
      </c>
    </row>
    <row r="488" spans="1:5">
      <c r="A488">
        <v>152.15017700000001</v>
      </c>
      <c r="B488">
        <v>18.017012000000001</v>
      </c>
      <c r="C488">
        <v>1.460358</v>
      </c>
      <c r="D488">
        <v>0</v>
      </c>
      <c r="E488">
        <v>56586</v>
      </c>
    </row>
    <row r="489" spans="1:5">
      <c r="A489">
        <v>152.02929700000001</v>
      </c>
      <c r="B489">
        <v>18.333964999999999</v>
      </c>
      <c r="C489">
        <v>1.4441079999999999</v>
      </c>
      <c r="D489">
        <v>0</v>
      </c>
      <c r="E489">
        <v>56588</v>
      </c>
    </row>
    <row r="490" spans="1:5">
      <c r="A490">
        <v>152.26409899999999</v>
      </c>
      <c r="B490">
        <v>16.651029999999999</v>
      </c>
      <c r="C490">
        <v>1.442153</v>
      </c>
      <c r="D490">
        <v>0</v>
      </c>
      <c r="E490">
        <v>56592</v>
      </c>
    </row>
    <row r="491" spans="1:5">
      <c r="A491">
        <v>152.91241500000001</v>
      </c>
      <c r="B491">
        <v>14.92347</v>
      </c>
      <c r="C491">
        <v>1.4362779999999999</v>
      </c>
      <c r="D491">
        <v>0</v>
      </c>
      <c r="E491">
        <v>56599</v>
      </c>
    </row>
    <row r="492" spans="1:5">
      <c r="A492">
        <v>153.658997</v>
      </c>
      <c r="B492">
        <v>12.956699</v>
      </c>
      <c r="C492">
        <v>1.428104</v>
      </c>
      <c r="D492">
        <v>0</v>
      </c>
      <c r="E492">
        <v>56601</v>
      </c>
    </row>
    <row r="493" spans="1:5">
      <c r="A493">
        <v>153.299713</v>
      </c>
      <c r="B493">
        <v>11.342980000000001</v>
      </c>
      <c r="C493">
        <v>1.4118539999999999</v>
      </c>
      <c r="D493">
        <v>0</v>
      </c>
      <c r="E493">
        <v>56606</v>
      </c>
    </row>
    <row r="494" spans="1:5">
      <c r="A494">
        <v>152.80978400000001</v>
      </c>
      <c r="B494">
        <v>10.782996000000001</v>
      </c>
      <c r="C494">
        <v>1.4070659999999999</v>
      </c>
      <c r="D494">
        <v>0</v>
      </c>
      <c r="E494">
        <v>56611</v>
      </c>
    </row>
    <row r="495" spans="1:5">
      <c r="A495">
        <v>152.30190999999999</v>
      </c>
      <c r="B495">
        <v>9.301069</v>
      </c>
      <c r="C495">
        <v>1.4204159999999999</v>
      </c>
      <c r="D495">
        <v>0</v>
      </c>
      <c r="E495">
        <v>56618</v>
      </c>
    </row>
    <row r="496" spans="1:5">
      <c r="A496">
        <v>152.67584199999999</v>
      </c>
      <c r="B496">
        <v>8.7293249999999993</v>
      </c>
      <c r="C496">
        <v>1.4088639999999999</v>
      </c>
      <c r="D496">
        <v>0</v>
      </c>
      <c r="E496">
        <v>56619</v>
      </c>
    </row>
    <row r="497" spans="1:5">
      <c r="A497">
        <v>152.987976</v>
      </c>
      <c r="B497">
        <v>9.4430200000000006</v>
      </c>
      <c r="C497">
        <v>1.4088639999999999</v>
      </c>
      <c r="D497">
        <v>0</v>
      </c>
      <c r="E497">
        <v>56623</v>
      </c>
    </row>
    <row r="498" spans="1:5">
      <c r="A498">
        <v>153.245789</v>
      </c>
      <c r="B498">
        <v>9.6943249999999992</v>
      </c>
      <c r="C498">
        <v>1.4298900000000001</v>
      </c>
      <c r="D498">
        <v>0</v>
      </c>
      <c r="E498">
        <v>56628</v>
      </c>
    </row>
    <row r="499" spans="1:5">
      <c r="A499">
        <v>153.11679100000001</v>
      </c>
      <c r="B499">
        <v>9.7067739999999993</v>
      </c>
      <c r="C499">
        <v>1.424015</v>
      </c>
      <c r="D499">
        <v>0</v>
      </c>
      <c r="E499">
        <v>56632</v>
      </c>
    </row>
    <row r="500" spans="1:5">
      <c r="A500">
        <v>153.167145</v>
      </c>
      <c r="B500">
        <v>10.308723000000001</v>
      </c>
      <c r="C500">
        <v>1.42597</v>
      </c>
      <c r="D500">
        <v>0</v>
      </c>
      <c r="E500">
        <v>56635</v>
      </c>
    </row>
    <row r="501" spans="1:5">
      <c r="A501">
        <v>153.462952</v>
      </c>
      <c r="B501">
        <v>9.7752320000000008</v>
      </c>
      <c r="C501">
        <v>1.4341440000000001</v>
      </c>
      <c r="D501">
        <v>0</v>
      </c>
      <c r="E501">
        <v>56638</v>
      </c>
    </row>
    <row r="502" spans="1:5">
      <c r="A502">
        <v>153.53564499999999</v>
      </c>
      <c r="B502">
        <v>11.028682999999999</v>
      </c>
      <c r="C502">
        <v>1.4430080000000001</v>
      </c>
      <c r="D502">
        <v>0</v>
      </c>
      <c r="E502">
        <v>56643</v>
      </c>
    </row>
    <row r="503" spans="1:5">
      <c r="A503">
        <v>153.47290000000001</v>
      </c>
      <c r="B503">
        <v>12.782854</v>
      </c>
      <c r="C503">
        <v>1.4323459999999999</v>
      </c>
      <c r="D503">
        <v>0</v>
      </c>
      <c r="E503">
        <v>56650</v>
      </c>
    </row>
    <row r="504" spans="1:5">
      <c r="A504">
        <v>153.08538799999999</v>
      </c>
      <c r="B504">
        <v>12.708899000000001</v>
      </c>
      <c r="C504">
        <v>1.4341440000000001</v>
      </c>
      <c r="D504">
        <v>0</v>
      </c>
      <c r="E504">
        <v>56651</v>
      </c>
    </row>
    <row r="505" spans="1:5">
      <c r="A505">
        <v>152.112762</v>
      </c>
      <c r="B505">
        <v>12.070187000000001</v>
      </c>
      <c r="C505">
        <v>1.4359420000000001</v>
      </c>
      <c r="D505">
        <v>0</v>
      </c>
      <c r="E505">
        <v>56656</v>
      </c>
    </row>
    <row r="506" spans="1:5">
      <c r="A506">
        <v>151.82183800000001</v>
      </c>
      <c r="B506">
        <v>11.804871</v>
      </c>
      <c r="C506">
        <v>1.42439</v>
      </c>
      <c r="D506">
        <v>0</v>
      </c>
      <c r="E506">
        <v>56660</v>
      </c>
    </row>
    <row r="507" spans="1:5">
      <c r="A507">
        <v>151.60382100000001</v>
      </c>
      <c r="B507">
        <v>12.027391</v>
      </c>
      <c r="C507">
        <v>1.419602</v>
      </c>
      <c r="D507">
        <v>0</v>
      </c>
      <c r="E507">
        <v>56664</v>
      </c>
    </row>
    <row r="508" spans="1:5">
      <c r="A508">
        <v>152.769836</v>
      </c>
      <c r="B508">
        <v>12.367867</v>
      </c>
      <c r="C508">
        <v>1.4292</v>
      </c>
      <c r="D508">
        <v>0</v>
      </c>
      <c r="E508">
        <v>56669</v>
      </c>
    </row>
    <row r="509" spans="1:5">
      <c r="A509">
        <v>153.64361600000001</v>
      </c>
      <c r="B509">
        <v>14.274549</v>
      </c>
      <c r="C509">
        <v>1.4292</v>
      </c>
      <c r="D509">
        <v>0</v>
      </c>
      <c r="E509">
        <v>56673</v>
      </c>
    </row>
    <row r="510" spans="1:5">
      <c r="A510">
        <v>153.823364</v>
      </c>
      <c r="B510">
        <v>14.066417</v>
      </c>
      <c r="C510">
        <v>1.4269000000000001</v>
      </c>
      <c r="D510">
        <v>0</v>
      </c>
      <c r="E510">
        <v>56675</v>
      </c>
    </row>
    <row r="511" spans="1:5">
      <c r="A511">
        <v>153.41442900000001</v>
      </c>
      <c r="B511">
        <v>11.685957999999999</v>
      </c>
      <c r="C511">
        <v>1.421025</v>
      </c>
      <c r="D511">
        <v>0</v>
      </c>
      <c r="E511">
        <v>56677</v>
      </c>
    </row>
    <row r="512" spans="1:5">
      <c r="A512">
        <v>153.085205</v>
      </c>
      <c r="B512">
        <v>10.309059</v>
      </c>
      <c r="C512">
        <v>1.415151</v>
      </c>
      <c r="D512">
        <v>0</v>
      </c>
      <c r="E512">
        <v>56681</v>
      </c>
    </row>
    <row r="513" spans="1:5">
      <c r="A513">
        <v>152.48175000000001</v>
      </c>
      <c r="B513">
        <v>9.3207869999999993</v>
      </c>
      <c r="C513">
        <v>1.409276</v>
      </c>
      <c r="D513">
        <v>0</v>
      </c>
      <c r="E513">
        <v>56685</v>
      </c>
    </row>
    <row r="514" spans="1:5">
      <c r="A514">
        <v>151.181274</v>
      </c>
      <c r="B514">
        <v>8.3610050000000005</v>
      </c>
      <c r="C514">
        <v>1.4112309999999999</v>
      </c>
      <c r="D514">
        <v>224</v>
      </c>
      <c r="E514">
        <v>56690</v>
      </c>
    </row>
    <row r="515" spans="1:5">
      <c r="A515">
        <v>150.95507799999999</v>
      </c>
      <c r="B515">
        <v>7.4384180000000004</v>
      </c>
      <c r="C515">
        <v>1.407478</v>
      </c>
      <c r="D515">
        <v>0</v>
      </c>
      <c r="E515">
        <v>56697</v>
      </c>
    </row>
    <row r="516" spans="1:5">
      <c r="A516">
        <v>150.598389</v>
      </c>
      <c r="B516">
        <v>6.8335889999999999</v>
      </c>
      <c r="C516">
        <v>1.4091290000000001</v>
      </c>
      <c r="D516">
        <v>0</v>
      </c>
      <c r="E516">
        <v>56701</v>
      </c>
    </row>
    <row r="517" spans="1:5">
      <c r="A517">
        <v>151.805634</v>
      </c>
      <c r="B517">
        <v>7.7040189999999997</v>
      </c>
      <c r="C517">
        <v>1.424752</v>
      </c>
      <c r="D517">
        <v>0</v>
      </c>
      <c r="E517">
        <v>56710</v>
      </c>
    </row>
    <row r="518" spans="1:5">
      <c r="A518">
        <v>152.816711</v>
      </c>
      <c r="B518">
        <v>7.4944449999999998</v>
      </c>
      <c r="C518">
        <v>1.4114009999999999</v>
      </c>
      <c r="D518">
        <v>0</v>
      </c>
      <c r="E518">
        <v>56712</v>
      </c>
    </row>
    <row r="519" spans="1:5">
      <c r="A519">
        <v>153.414703</v>
      </c>
      <c r="B519">
        <v>6.8914710000000001</v>
      </c>
      <c r="C519">
        <v>1.394887</v>
      </c>
      <c r="D519">
        <v>0</v>
      </c>
      <c r="E519">
        <v>56714</v>
      </c>
    </row>
    <row r="520" spans="1:5">
      <c r="A520">
        <v>152.99182099999999</v>
      </c>
      <c r="B520">
        <v>6.8522740000000004</v>
      </c>
      <c r="C520">
        <v>1.392199</v>
      </c>
      <c r="D520">
        <v>0</v>
      </c>
      <c r="E520">
        <v>56718</v>
      </c>
    </row>
    <row r="521" spans="1:5">
      <c r="A521">
        <v>152.845856</v>
      </c>
      <c r="B521">
        <v>7.3515990000000002</v>
      </c>
      <c r="C521">
        <v>1.383335</v>
      </c>
      <c r="D521">
        <v>0</v>
      </c>
      <c r="E521">
        <v>56724</v>
      </c>
    </row>
    <row r="522" spans="1:5">
      <c r="A522">
        <v>152.87905900000001</v>
      </c>
      <c r="B522">
        <v>7.3052729999999997</v>
      </c>
      <c r="C522">
        <v>1.3851329999999999</v>
      </c>
      <c r="D522">
        <v>0</v>
      </c>
      <c r="E522">
        <v>56726</v>
      </c>
    </row>
    <row r="523" spans="1:5">
      <c r="A523">
        <v>153.357697</v>
      </c>
      <c r="B523">
        <v>7.362495</v>
      </c>
      <c r="C523">
        <v>1.3851329999999999</v>
      </c>
      <c r="D523">
        <v>0</v>
      </c>
      <c r="E523">
        <v>56730</v>
      </c>
    </row>
    <row r="524" spans="1:5">
      <c r="A524">
        <v>153.658905</v>
      </c>
      <c r="B524">
        <v>7.1786089999999998</v>
      </c>
      <c r="C524">
        <v>1.3810560000000001</v>
      </c>
      <c r="D524">
        <v>224</v>
      </c>
      <c r="E524">
        <v>56733</v>
      </c>
    </row>
    <row r="525" spans="1:5">
      <c r="A525">
        <v>153.47851600000001</v>
      </c>
      <c r="B525">
        <v>7.1957589999999998</v>
      </c>
      <c r="C525">
        <v>1.383178</v>
      </c>
      <c r="D525">
        <v>0</v>
      </c>
      <c r="E525">
        <v>56736</v>
      </c>
    </row>
    <row r="526" spans="1:5">
      <c r="A526">
        <v>153.18725599999999</v>
      </c>
      <c r="B526">
        <v>7.1336320000000004</v>
      </c>
      <c r="C526">
        <v>1.390703</v>
      </c>
      <c r="D526">
        <v>0</v>
      </c>
      <c r="E526">
        <v>56741</v>
      </c>
    </row>
    <row r="527" spans="1:5">
      <c r="A527">
        <v>153.222015</v>
      </c>
      <c r="B527">
        <v>7.5404419999999996</v>
      </c>
      <c r="C527">
        <v>1.3744529999999999</v>
      </c>
      <c r="D527">
        <v>0</v>
      </c>
      <c r="E527">
        <v>56745</v>
      </c>
    </row>
    <row r="528" spans="1:5">
      <c r="A528">
        <v>153.16037</v>
      </c>
      <c r="B528">
        <v>7.565448</v>
      </c>
      <c r="C528">
        <v>1.3782049999999999</v>
      </c>
      <c r="D528">
        <v>0</v>
      </c>
      <c r="E528">
        <v>56749</v>
      </c>
    </row>
    <row r="529" spans="1:5">
      <c r="A529">
        <v>153.299713</v>
      </c>
      <c r="B529">
        <v>6.7179900000000004</v>
      </c>
      <c r="C529">
        <v>1.3782049999999999</v>
      </c>
      <c r="D529">
        <v>0</v>
      </c>
      <c r="E529">
        <v>56755</v>
      </c>
    </row>
    <row r="530" spans="1:5">
      <c r="A530">
        <v>153.38580300000001</v>
      </c>
      <c r="B530">
        <v>7.7511369999999999</v>
      </c>
      <c r="C530">
        <v>1.373418</v>
      </c>
      <c r="D530">
        <v>0</v>
      </c>
      <c r="E530">
        <v>56757</v>
      </c>
    </row>
    <row r="531" spans="1:5">
      <c r="A531">
        <v>153.356323</v>
      </c>
      <c r="B531">
        <v>7.8639250000000001</v>
      </c>
      <c r="C531">
        <v>1.373418</v>
      </c>
      <c r="D531">
        <v>0</v>
      </c>
      <c r="E531">
        <v>56760</v>
      </c>
    </row>
    <row r="532" spans="1:5">
      <c r="A532">
        <v>153.63278199999999</v>
      </c>
      <c r="B532">
        <v>7.000661</v>
      </c>
      <c r="C532">
        <v>1.373418</v>
      </c>
      <c r="D532">
        <v>0</v>
      </c>
      <c r="E532">
        <v>56763</v>
      </c>
    </row>
    <row r="533" spans="1:5">
      <c r="A533">
        <v>154.15158099999999</v>
      </c>
      <c r="B533">
        <v>7.517048</v>
      </c>
      <c r="C533">
        <v>1.3630420000000001</v>
      </c>
      <c r="D533">
        <v>0</v>
      </c>
      <c r="E533">
        <v>56768</v>
      </c>
    </row>
    <row r="534" spans="1:5">
      <c r="A534">
        <v>154.22512800000001</v>
      </c>
      <c r="B534">
        <v>7.9538000000000002</v>
      </c>
      <c r="C534">
        <v>1.3495410000000001</v>
      </c>
      <c r="D534">
        <v>0</v>
      </c>
      <c r="E534">
        <v>56771</v>
      </c>
    </row>
    <row r="535" spans="1:5">
      <c r="A535">
        <v>153.781891</v>
      </c>
      <c r="B535">
        <v>8.2202839999999995</v>
      </c>
      <c r="C535">
        <v>1.345464</v>
      </c>
      <c r="D535">
        <v>0</v>
      </c>
      <c r="E535">
        <v>56773</v>
      </c>
    </row>
    <row r="536" spans="1:5">
      <c r="A536">
        <v>153.52200300000001</v>
      </c>
      <c r="B536">
        <v>8.1385039999999993</v>
      </c>
      <c r="C536">
        <v>1.3431649999999999</v>
      </c>
      <c r="D536">
        <v>0</v>
      </c>
      <c r="E536">
        <v>56778</v>
      </c>
    </row>
    <row r="537" spans="1:5">
      <c r="A537">
        <v>153.56665000000001</v>
      </c>
      <c r="B537">
        <v>7.9611789999999996</v>
      </c>
      <c r="C537">
        <v>1.3362560000000001</v>
      </c>
      <c r="D537">
        <v>224</v>
      </c>
      <c r="E537">
        <v>56784</v>
      </c>
    </row>
    <row r="538" spans="1:5">
      <c r="A538">
        <v>152.896942</v>
      </c>
      <c r="B538">
        <v>7.3774350000000002</v>
      </c>
      <c r="C538">
        <v>1.3362560000000001</v>
      </c>
      <c r="D538">
        <v>0</v>
      </c>
      <c r="E538">
        <v>56786</v>
      </c>
    </row>
    <row r="539" spans="1:5">
      <c r="A539">
        <v>152.272797</v>
      </c>
      <c r="B539">
        <v>7.617985</v>
      </c>
      <c r="C539">
        <v>1.331834</v>
      </c>
      <c r="D539">
        <v>0</v>
      </c>
      <c r="E539">
        <v>56791</v>
      </c>
    </row>
    <row r="540" spans="1:5">
      <c r="A540">
        <v>152.12200899999999</v>
      </c>
      <c r="B540">
        <v>7.8993989999999998</v>
      </c>
      <c r="C540">
        <v>1.3295349999999999</v>
      </c>
      <c r="D540">
        <v>0</v>
      </c>
      <c r="E540">
        <v>56792</v>
      </c>
    </row>
    <row r="541" spans="1:5">
      <c r="A541">
        <v>153.24749800000001</v>
      </c>
      <c r="B541">
        <v>7.955273</v>
      </c>
      <c r="C541">
        <v>1.331834</v>
      </c>
      <c r="D541">
        <v>32</v>
      </c>
      <c r="E541">
        <v>56798</v>
      </c>
    </row>
    <row r="542" spans="1:5">
      <c r="A542">
        <v>153.61914100000001</v>
      </c>
      <c r="B542">
        <v>8.2001430000000006</v>
      </c>
      <c r="C542">
        <v>1.3355870000000001</v>
      </c>
      <c r="D542">
        <v>0</v>
      </c>
      <c r="E542">
        <v>56804</v>
      </c>
    </row>
    <row r="543" spans="1:5">
      <c r="A543">
        <v>153.85195899999999</v>
      </c>
      <c r="B543">
        <v>9.4755970000000005</v>
      </c>
      <c r="C543">
        <v>1.343761</v>
      </c>
      <c r="D543">
        <v>0</v>
      </c>
      <c r="E543">
        <v>56806</v>
      </c>
    </row>
    <row r="544" spans="1:5">
      <c r="A544">
        <v>152.58703600000001</v>
      </c>
      <c r="B544">
        <v>9.8546600000000009</v>
      </c>
      <c r="C544">
        <v>1.341963</v>
      </c>
      <c r="D544">
        <v>0</v>
      </c>
      <c r="E544">
        <v>56815</v>
      </c>
    </row>
    <row r="545" spans="1:5">
      <c r="A545">
        <v>152.53890999999999</v>
      </c>
      <c r="B545">
        <v>9.7945600000000006</v>
      </c>
      <c r="C545">
        <v>1.339475</v>
      </c>
      <c r="D545">
        <v>0</v>
      </c>
      <c r="E545">
        <v>56816</v>
      </c>
    </row>
    <row r="546" spans="1:5">
      <c r="A546">
        <v>152.800262</v>
      </c>
      <c r="B546">
        <v>9.2968709999999994</v>
      </c>
      <c r="C546">
        <v>1.339475</v>
      </c>
      <c r="D546">
        <v>32</v>
      </c>
      <c r="E546">
        <v>56819</v>
      </c>
    </row>
    <row r="547" spans="1:5">
      <c r="A547">
        <v>152.65429700000001</v>
      </c>
      <c r="B547">
        <v>10.535785000000001</v>
      </c>
      <c r="C547">
        <v>1.337677</v>
      </c>
      <c r="D547">
        <v>0</v>
      </c>
      <c r="E547">
        <v>56823</v>
      </c>
    </row>
    <row r="548" spans="1:5">
      <c r="A548">
        <v>152.76312300000001</v>
      </c>
      <c r="B548">
        <v>11.570627999999999</v>
      </c>
      <c r="C548">
        <v>1.3295030000000001</v>
      </c>
      <c r="D548">
        <v>0</v>
      </c>
      <c r="E548">
        <v>56830</v>
      </c>
    </row>
    <row r="549" spans="1:5">
      <c r="A549">
        <v>153.22854599999999</v>
      </c>
      <c r="B549">
        <v>11.346621000000001</v>
      </c>
      <c r="C549">
        <v>1.3313010000000001</v>
      </c>
      <c r="D549">
        <v>64</v>
      </c>
      <c r="E549">
        <v>56831</v>
      </c>
    </row>
    <row r="550" spans="1:5">
      <c r="A550">
        <v>151.888947</v>
      </c>
      <c r="B550">
        <v>10.231481</v>
      </c>
      <c r="C550">
        <v>1.3295030000000001</v>
      </c>
      <c r="D550">
        <v>0</v>
      </c>
      <c r="E550">
        <v>56835</v>
      </c>
    </row>
    <row r="551" spans="1:5">
      <c r="A551">
        <v>150.974457</v>
      </c>
      <c r="B551">
        <v>8.3232160000000004</v>
      </c>
      <c r="C551">
        <v>1.3295030000000001</v>
      </c>
      <c r="D551">
        <v>0</v>
      </c>
      <c r="E551">
        <v>56840</v>
      </c>
    </row>
    <row r="552" spans="1:5">
      <c r="A552">
        <v>149.85244800000001</v>
      </c>
      <c r="B552">
        <v>6.86348</v>
      </c>
      <c r="C552">
        <v>1.3313010000000001</v>
      </c>
      <c r="D552">
        <v>0</v>
      </c>
      <c r="E552">
        <v>56844</v>
      </c>
    </row>
    <row r="553" spans="1:5">
      <c r="A553">
        <v>150.41073600000001</v>
      </c>
      <c r="B553">
        <v>7.1153789999999999</v>
      </c>
      <c r="C553">
        <v>1.3313010000000001</v>
      </c>
      <c r="D553">
        <v>0</v>
      </c>
      <c r="E553">
        <v>56850</v>
      </c>
    </row>
    <row r="554" spans="1:5">
      <c r="A554">
        <v>151.24856600000001</v>
      </c>
      <c r="B554">
        <v>7.5801970000000001</v>
      </c>
      <c r="C554">
        <v>1.3387770000000001</v>
      </c>
      <c r="D554">
        <v>0</v>
      </c>
      <c r="E554">
        <v>56851</v>
      </c>
    </row>
    <row r="555" spans="1:5">
      <c r="A555">
        <v>152.10308800000001</v>
      </c>
      <c r="B555">
        <v>7.8763129999999997</v>
      </c>
      <c r="C555">
        <v>1.325426</v>
      </c>
      <c r="D555">
        <v>0</v>
      </c>
      <c r="E555">
        <v>56856</v>
      </c>
    </row>
    <row r="556" spans="1:5">
      <c r="A556">
        <v>153.06381200000001</v>
      </c>
      <c r="B556">
        <v>7.7313200000000002</v>
      </c>
      <c r="C556">
        <v>1.323628</v>
      </c>
      <c r="D556">
        <v>0</v>
      </c>
      <c r="E556">
        <v>56860</v>
      </c>
    </row>
    <row r="557" spans="1:5">
      <c r="A557">
        <v>153.40176400000001</v>
      </c>
      <c r="B557">
        <v>7.0762830000000001</v>
      </c>
      <c r="C557">
        <v>1.325928</v>
      </c>
      <c r="D557">
        <v>0</v>
      </c>
      <c r="E557">
        <v>56864</v>
      </c>
    </row>
    <row r="558" spans="1:5">
      <c r="A558">
        <v>153.296539</v>
      </c>
      <c r="B558">
        <v>7.3844859999999999</v>
      </c>
      <c r="C558">
        <v>1.3083499999999999</v>
      </c>
      <c r="D558">
        <v>0</v>
      </c>
      <c r="E558">
        <v>56869</v>
      </c>
    </row>
    <row r="559" spans="1:5">
      <c r="A559">
        <v>152.74392700000001</v>
      </c>
      <c r="B559">
        <v>7.8692539999999997</v>
      </c>
      <c r="C559">
        <v>1.314225</v>
      </c>
      <c r="D559">
        <v>192</v>
      </c>
      <c r="E559">
        <v>56875</v>
      </c>
    </row>
    <row r="560" spans="1:5">
      <c r="A560">
        <v>152.38287399999999</v>
      </c>
      <c r="B560">
        <v>8.7131050000000005</v>
      </c>
      <c r="C560">
        <v>1.3104720000000001</v>
      </c>
      <c r="D560">
        <v>0</v>
      </c>
      <c r="E560">
        <v>56877</v>
      </c>
    </row>
    <row r="561" spans="1:5">
      <c r="A561">
        <v>152.55062899999999</v>
      </c>
      <c r="B561">
        <v>9.4214660000000006</v>
      </c>
      <c r="C561">
        <v>1.302298</v>
      </c>
      <c r="D561">
        <v>0</v>
      </c>
      <c r="E561">
        <v>56882</v>
      </c>
    </row>
    <row r="562" spans="1:5">
      <c r="A562">
        <v>152.21881099999999</v>
      </c>
      <c r="B562">
        <v>9.3682730000000003</v>
      </c>
      <c r="C562">
        <v>1.291636</v>
      </c>
      <c r="D562">
        <v>0</v>
      </c>
      <c r="E562">
        <v>56885</v>
      </c>
    </row>
    <row r="563" spans="1:5">
      <c r="A563">
        <v>152.39883399999999</v>
      </c>
      <c r="B563">
        <v>8.9411649999999998</v>
      </c>
      <c r="C563">
        <v>1.291636</v>
      </c>
      <c r="D563">
        <v>0</v>
      </c>
      <c r="E563">
        <v>56890</v>
      </c>
    </row>
    <row r="564" spans="1:5">
      <c r="A564">
        <v>152.11669900000001</v>
      </c>
      <c r="B564">
        <v>9.0439399999999992</v>
      </c>
      <c r="C564">
        <v>1.2980119999999999</v>
      </c>
      <c r="D564">
        <v>0</v>
      </c>
      <c r="E564">
        <v>56891</v>
      </c>
    </row>
    <row r="565" spans="1:5">
      <c r="A565">
        <v>152.087616</v>
      </c>
      <c r="B565">
        <v>9.1933589999999992</v>
      </c>
      <c r="C565">
        <v>1.2980119999999999</v>
      </c>
      <c r="D565">
        <v>0</v>
      </c>
      <c r="E565">
        <v>56893</v>
      </c>
    </row>
    <row r="566" spans="1:5">
      <c r="A566">
        <v>151.902039</v>
      </c>
      <c r="B566">
        <v>9.8784679999999998</v>
      </c>
      <c r="C566">
        <v>1.2945629999999999</v>
      </c>
      <c r="D566">
        <v>0</v>
      </c>
      <c r="E566">
        <v>56897</v>
      </c>
    </row>
    <row r="567" spans="1:5">
      <c r="A567">
        <v>151.678955</v>
      </c>
      <c r="B567">
        <v>9.6385170000000002</v>
      </c>
      <c r="C567">
        <v>1.290486</v>
      </c>
      <c r="D567">
        <v>0</v>
      </c>
      <c r="E567">
        <v>56902</v>
      </c>
    </row>
    <row r="568" spans="1:5">
      <c r="A568">
        <v>151.60278299999999</v>
      </c>
      <c r="B568">
        <v>8.4047470000000004</v>
      </c>
      <c r="C568">
        <v>1.277136</v>
      </c>
      <c r="D568">
        <v>0</v>
      </c>
      <c r="E568">
        <v>56910</v>
      </c>
    </row>
    <row r="569" spans="1:5">
      <c r="A569">
        <v>151.97637900000001</v>
      </c>
      <c r="B569">
        <v>8.4116389999999992</v>
      </c>
      <c r="C569">
        <v>1.278934</v>
      </c>
      <c r="D569">
        <v>0</v>
      </c>
      <c r="E569">
        <v>56911</v>
      </c>
    </row>
    <row r="570" spans="1:5">
      <c r="A570">
        <v>152.40081799999999</v>
      </c>
      <c r="B570">
        <v>8.3697280000000003</v>
      </c>
      <c r="C570">
        <v>1.292435</v>
      </c>
      <c r="D570">
        <v>0</v>
      </c>
      <c r="E570">
        <v>56916</v>
      </c>
    </row>
    <row r="571" spans="1:5">
      <c r="A571">
        <v>152.33938599999999</v>
      </c>
      <c r="B571">
        <v>9.7571770000000004</v>
      </c>
      <c r="C571">
        <v>1.2961879999999999</v>
      </c>
      <c r="D571">
        <v>0</v>
      </c>
      <c r="E571">
        <v>56919</v>
      </c>
    </row>
    <row r="572" spans="1:5">
      <c r="A572">
        <v>152.848724</v>
      </c>
      <c r="B572">
        <v>10.336952999999999</v>
      </c>
      <c r="C572">
        <v>1.315563</v>
      </c>
      <c r="D572">
        <v>0</v>
      </c>
      <c r="E572">
        <v>56924</v>
      </c>
    </row>
    <row r="573" spans="1:5">
      <c r="A573">
        <v>152.79754600000001</v>
      </c>
      <c r="B573">
        <v>10.959382</v>
      </c>
      <c r="C573">
        <v>1.3237369999999999</v>
      </c>
      <c r="D573">
        <v>0</v>
      </c>
      <c r="E573">
        <v>56926</v>
      </c>
    </row>
    <row r="574" spans="1:5">
      <c r="A574">
        <v>153.52359000000001</v>
      </c>
      <c r="B574">
        <v>12.984953000000001</v>
      </c>
      <c r="C574">
        <v>1.3237369999999999</v>
      </c>
      <c r="D574">
        <v>0</v>
      </c>
      <c r="E574">
        <v>56929</v>
      </c>
    </row>
    <row r="575" spans="1:5">
      <c r="A575">
        <v>153.82858300000001</v>
      </c>
      <c r="B575">
        <v>14.147366</v>
      </c>
      <c r="C575">
        <v>1.3343989999999999</v>
      </c>
      <c r="D575">
        <v>0</v>
      </c>
      <c r="E575">
        <v>56935</v>
      </c>
    </row>
    <row r="576" spans="1:5">
      <c r="A576">
        <v>153.42865</v>
      </c>
      <c r="B576">
        <v>14.110260999999999</v>
      </c>
      <c r="C576">
        <v>1.340274</v>
      </c>
      <c r="D576">
        <v>0</v>
      </c>
      <c r="E576">
        <v>56939</v>
      </c>
    </row>
    <row r="577" spans="1:5">
      <c r="A577">
        <v>153.10571300000001</v>
      </c>
      <c r="B577">
        <v>16.419899000000001</v>
      </c>
      <c r="C577">
        <v>1.3290729999999999</v>
      </c>
      <c r="D577">
        <v>0</v>
      </c>
      <c r="E577">
        <v>56945</v>
      </c>
    </row>
    <row r="578" spans="1:5">
      <c r="A578">
        <v>152.99676500000001</v>
      </c>
      <c r="B578">
        <v>16.659842999999999</v>
      </c>
      <c r="C578">
        <v>1.3349470000000001</v>
      </c>
      <c r="D578">
        <v>0</v>
      </c>
      <c r="E578">
        <v>56950</v>
      </c>
    </row>
    <row r="579" spans="1:5">
      <c r="A579">
        <v>152.323059</v>
      </c>
      <c r="B579">
        <v>17.292528000000001</v>
      </c>
      <c r="C579">
        <v>1.3439859999999999</v>
      </c>
      <c r="D579">
        <v>0</v>
      </c>
      <c r="E579">
        <v>56951</v>
      </c>
    </row>
    <row r="580" spans="1:5">
      <c r="A580">
        <v>153.141357</v>
      </c>
      <c r="B580">
        <v>18.049271000000001</v>
      </c>
      <c r="C580">
        <v>1.3370759999999999</v>
      </c>
      <c r="D580">
        <v>0</v>
      </c>
      <c r="E580">
        <v>56952</v>
      </c>
    </row>
    <row r="581" spans="1:5">
      <c r="A581">
        <v>153.754333</v>
      </c>
      <c r="B581">
        <v>18.591078</v>
      </c>
      <c r="C581">
        <v>1.351529</v>
      </c>
      <c r="D581">
        <v>0</v>
      </c>
      <c r="E581">
        <v>56958</v>
      </c>
    </row>
    <row r="582" spans="1:5">
      <c r="A582">
        <v>153.64672899999999</v>
      </c>
      <c r="B582">
        <v>18.764194</v>
      </c>
      <c r="C582">
        <v>1.351529</v>
      </c>
      <c r="D582">
        <v>0</v>
      </c>
      <c r="E582">
        <v>56961</v>
      </c>
    </row>
    <row r="583" spans="1:5">
      <c r="A583">
        <v>154.123627</v>
      </c>
      <c r="B583">
        <v>19.825043000000001</v>
      </c>
      <c r="C583">
        <v>1.3534839999999999</v>
      </c>
      <c r="D583">
        <v>32</v>
      </c>
      <c r="E583">
        <v>56970</v>
      </c>
    </row>
    <row r="584" spans="1:5">
      <c r="A584">
        <v>154.08578499999999</v>
      </c>
      <c r="B584">
        <v>20.295017000000001</v>
      </c>
      <c r="C584">
        <v>1.3554390000000001</v>
      </c>
      <c r="D584">
        <v>232</v>
      </c>
      <c r="E584">
        <v>56972</v>
      </c>
    </row>
    <row r="585" spans="1:5">
      <c r="A585">
        <v>154.718109</v>
      </c>
      <c r="B585">
        <v>21.862760999999999</v>
      </c>
      <c r="C585">
        <v>1.3554390000000001</v>
      </c>
      <c r="D585">
        <v>0</v>
      </c>
      <c r="E585">
        <v>56976</v>
      </c>
    </row>
    <row r="586" spans="1:5">
      <c r="A586">
        <v>155.206726</v>
      </c>
      <c r="B586">
        <v>20.686565000000002</v>
      </c>
      <c r="C586">
        <v>1.3554390000000001</v>
      </c>
      <c r="D586">
        <v>0</v>
      </c>
      <c r="E586">
        <v>56982</v>
      </c>
    </row>
    <row r="587" spans="1:5">
      <c r="A587">
        <v>155.520386</v>
      </c>
      <c r="B587">
        <v>20.02037</v>
      </c>
      <c r="C587">
        <v>1.363613</v>
      </c>
      <c r="D587">
        <v>0</v>
      </c>
      <c r="E587">
        <v>56985</v>
      </c>
    </row>
    <row r="588" spans="1:5">
      <c r="A588">
        <v>155.29577599999999</v>
      </c>
      <c r="B588">
        <v>19.276631999999999</v>
      </c>
      <c r="C588">
        <v>1.3657349999999999</v>
      </c>
      <c r="D588">
        <v>0</v>
      </c>
      <c r="E588">
        <v>56991</v>
      </c>
    </row>
    <row r="589" spans="1:5">
      <c r="A589">
        <v>155.10083</v>
      </c>
      <c r="B589">
        <v>19.890032000000001</v>
      </c>
      <c r="C589">
        <v>1.3769359999999999</v>
      </c>
      <c r="D589">
        <v>0</v>
      </c>
      <c r="E589">
        <v>56993</v>
      </c>
    </row>
    <row r="590" spans="1:5">
      <c r="A590">
        <v>154.77011100000001</v>
      </c>
      <c r="B590">
        <v>19.22953</v>
      </c>
      <c r="C590">
        <v>1.3792359999999999</v>
      </c>
      <c r="D590">
        <v>0</v>
      </c>
      <c r="E590">
        <v>56999</v>
      </c>
    </row>
    <row r="591" spans="1:5">
      <c r="A591">
        <v>155.11987300000001</v>
      </c>
      <c r="B591">
        <v>18.959811999999999</v>
      </c>
      <c r="C591">
        <v>1.3757870000000001</v>
      </c>
      <c r="D591">
        <v>0</v>
      </c>
      <c r="E591">
        <v>57002</v>
      </c>
    </row>
    <row r="592" spans="1:5">
      <c r="A592">
        <v>154.684021</v>
      </c>
      <c r="B592">
        <v>17.133438000000002</v>
      </c>
      <c r="C592">
        <v>1.3739889999999999</v>
      </c>
      <c r="D592">
        <v>0</v>
      </c>
      <c r="E592">
        <v>57008</v>
      </c>
    </row>
    <row r="593" spans="1:5">
      <c r="A593">
        <v>154.20635999999999</v>
      </c>
      <c r="B593">
        <v>16.007185</v>
      </c>
      <c r="C593">
        <v>1.3843650000000001</v>
      </c>
      <c r="D593">
        <v>0</v>
      </c>
      <c r="E593">
        <v>57009</v>
      </c>
    </row>
    <row r="594" spans="1:5">
      <c r="A594">
        <v>153.76199299999999</v>
      </c>
      <c r="B594">
        <v>14.935539</v>
      </c>
      <c r="C594">
        <v>1.37849</v>
      </c>
      <c r="D594">
        <v>0</v>
      </c>
      <c r="E594">
        <v>57014</v>
      </c>
    </row>
    <row r="595" spans="1:5">
      <c r="A595">
        <v>153.896942</v>
      </c>
      <c r="B595">
        <v>14.594666</v>
      </c>
      <c r="C595">
        <v>1.3804449999999999</v>
      </c>
      <c r="D595">
        <v>0</v>
      </c>
      <c r="E595">
        <v>57017</v>
      </c>
    </row>
    <row r="596" spans="1:5">
      <c r="A596">
        <v>154.305969</v>
      </c>
      <c r="B596">
        <v>13.814735000000001</v>
      </c>
      <c r="C596">
        <v>1.3804449999999999</v>
      </c>
      <c r="D596">
        <v>0</v>
      </c>
      <c r="E596">
        <v>57023</v>
      </c>
    </row>
    <row r="597" spans="1:5">
      <c r="A597">
        <v>154.41128499999999</v>
      </c>
      <c r="B597">
        <v>14.044349</v>
      </c>
      <c r="C597">
        <v>1.387354</v>
      </c>
      <c r="D597">
        <v>192</v>
      </c>
      <c r="E597">
        <v>57028</v>
      </c>
    </row>
    <row r="598" spans="1:5">
      <c r="A598">
        <v>152.809235</v>
      </c>
      <c r="B598">
        <v>11.998924000000001</v>
      </c>
      <c r="C598">
        <v>1.387354</v>
      </c>
      <c r="D598">
        <v>0</v>
      </c>
      <c r="E598">
        <v>57029</v>
      </c>
    </row>
    <row r="599" spans="1:5">
      <c r="A599">
        <v>151.68695099999999</v>
      </c>
      <c r="B599">
        <v>11.520693</v>
      </c>
      <c r="C599">
        <v>1.3854</v>
      </c>
      <c r="D599">
        <v>0</v>
      </c>
      <c r="E599">
        <v>57032</v>
      </c>
    </row>
    <row r="600" spans="1:5">
      <c r="A600">
        <v>151.305115</v>
      </c>
      <c r="B600">
        <v>10.391616000000001</v>
      </c>
      <c r="C600">
        <v>1.385399</v>
      </c>
      <c r="D600">
        <v>0</v>
      </c>
      <c r="E600">
        <v>57044</v>
      </c>
    </row>
    <row r="601" spans="1:5">
      <c r="A601">
        <v>151.617188</v>
      </c>
      <c r="B601">
        <v>11.187313</v>
      </c>
      <c r="C601">
        <v>1.3831</v>
      </c>
      <c r="D601">
        <v>0</v>
      </c>
      <c r="E601">
        <v>57045</v>
      </c>
    </row>
    <row r="602" spans="1:5">
      <c r="A602">
        <v>152.179474</v>
      </c>
      <c r="B602">
        <v>10.983984</v>
      </c>
      <c r="C602">
        <v>1.3793470000000001</v>
      </c>
      <c r="D602">
        <v>0</v>
      </c>
      <c r="E602">
        <v>57050</v>
      </c>
    </row>
    <row r="603" spans="1:5">
      <c r="A603">
        <v>153.256958</v>
      </c>
      <c r="B603">
        <v>12.142447000000001</v>
      </c>
      <c r="C603">
        <v>1.377048</v>
      </c>
      <c r="D603">
        <v>0</v>
      </c>
      <c r="E603">
        <v>57054</v>
      </c>
    </row>
    <row r="604" spans="1:5">
      <c r="A604">
        <v>152.57714799999999</v>
      </c>
      <c r="B604">
        <v>11.567542</v>
      </c>
      <c r="C604">
        <v>1.378846</v>
      </c>
      <c r="D604">
        <v>0</v>
      </c>
      <c r="E604">
        <v>57056</v>
      </c>
    </row>
    <row r="605" spans="1:5">
      <c r="A605">
        <v>152.447205</v>
      </c>
      <c r="B605">
        <v>11.76322</v>
      </c>
      <c r="C605">
        <v>1.3724700000000001</v>
      </c>
      <c r="D605">
        <v>0</v>
      </c>
      <c r="E605">
        <v>57060</v>
      </c>
    </row>
    <row r="606" spans="1:5">
      <c r="A606">
        <v>153.128052</v>
      </c>
      <c r="B606">
        <v>11.584303</v>
      </c>
      <c r="C606">
        <v>1.3724689999999999</v>
      </c>
      <c r="D606">
        <v>0</v>
      </c>
      <c r="E606">
        <v>57067</v>
      </c>
    </row>
    <row r="607" spans="1:5">
      <c r="A607">
        <v>152.35806299999999</v>
      </c>
      <c r="B607">
        <v>11.655549000000001</v>
      </c>
      <c r="C607">
        <v>1.3806430000000001</v>
      </c>
      <c r="D607">
        <v>0</v>
      </c>
      <c r="E607">
        <v>57069</v>
      </c>
    </row>
    <row r="608" spans="1:5">
      <c r="A608">
        <v>151.606628</v>
      </c>
      <c r="B608">
        <v>11.509437999999999</v>
      </c>
      <c r="C608">
        <v>1.382441</v>
      </c>
      <c r="D608">
        <v>0</v>
      </c>
      <c r="E608">
        <v>57073</v>
      </c>
    </row>
    <row r="609" spans="1:5">
      <c r="A609">
        <v>151.561554</v>
      </c>
      <c r="B609">
        <v>12.628123</v>
      </c>
      <c r="C609">
        <v>1.3865179999999999</v>
      </c>
      <c r="D609">
        <v>0</v>
      </c>
      <c r="E609">
        <v>57074</v>
      </c>
    </row>
    <row r="610" spans="1:5">
      <c r="A610">
        <v>152.41445899999999</v>
      </c>
      <c r="B610">
        <v>11.458117</v>
      </c>
      <c r="C610">
        <v>1.3865179999999999</v>
      </c>
      <c r="D610">
        <v>0</v>
      </c>
      <c r="E610">
        <v>57081</v>
      </c>
    </row>
    <row r="611" spans="1:5">
      <c r="A611">
        <v>153.201324</v>
      </c>
      <c r="B611">
        <v>12.572274</v>
      </c>
      <c r="C611">
        <v>1.390271</v>
      </c>
      <c r="D611">
        <v>0</v>
      </c>
      <c r="E611">
        <v>57083</v>
      </c>
    </row>
    <row r="612" spans="1:5">
      <c r="A612">
        <v>153.34728999999999</v>
      </c>
      <c r="B612">
        <v>11.969372999999999</v>
      </c>
      <c r="C612">
        <v>1.394347</v>
      </c>
      <c r="D612">
        <v>0</v>
      </c>
      <c r="E612">
        <v>57085</v>
      </c>
    </row>
    <row r="613" spans="1:5">
      <c r="A613">
        <v>153.853882</v>
      </c>
      <c r="B613">
        <v>11.004524999999999</v>
      </c>
      <c r="C613">
        <v>1.3926959999999999</v>
      </c>
      <c r="D613">
        <v>0</v>
      </c>
      <c r="E613">
        <v>57091</v>
      </c>
    </row>
    <row r="614" spans="1:5">
      <c r="A614">
        <v>153.18218999999999</v>
      </c>
      <c r="B614">
        <v>10.725365999999999</v>
      </c>
      <c r="C614">
        <v>1.385221</v>
      </c>
      <c r="D614">
        <v>0</v>
      </c>
      <c r="E614">
        <v>57099</v>
      </c>
    </row>
    <row r="615" spans="1:5">
      <c r="A615">
        <v>153.09314000000001</v>
      </c>
      <c r="B615">
        <v>10.113343</v>
      </c>
      <c r="C615">
        <v>1.385221</v>
      </c>
      <c r="D615">
        <v>0</v>
      </c>
      <c r="E615">
        <v>57101</v>
      </c>
    </row>
    <row r="616" spans="1:5">
      <c r="A616">
        <v>152.881744</v>
      </c>
      <c r="B616">
        <v>9.3712750000000007</v>
      </c>
      <c r="C616">
        <v>1.385221</v>
      </c>
      <c r="D616">
        <v>0</v>
      </c>
      <c r="E616">
        <v>57106</v>
      </c>
    </row>
    <row r="617" spans="1:5">
      <c r="A617">
        <v>152.388214</v>
      </c>
      <c r="B617">
        <v>9.0607659999999992</v>
      </c>
      <c r="C617">
        <v>1.3964220000000001</v>
      </c>
      <c r="D617">
        <v>0</v>
      </c>
      <c r="E617">
        <v>57109</v>
      </c>
    </row>
    <row r="618" spans="1:5">
      <c r="A618">
        <v>151.738922</v>
      </c>
      <c r="B618">
        <v>8.7033100000000001</v>
      </c>
      <c r="C618">
        <v>1.3964220000000001</v>
      </c>
      <c r="D618">
        <v>0</v>
      </c>
      <c r="E618">
        <v>57110</v>
      </c>
    </row>
    <row r="619" spans="1:5">
      <c r="A619">
        <v>152.28833</v>
      </c>
      <c r="B619">
        <v>9.5447279999999992</v>
      </c>
      <c r="C619">
        <v>1.4012100000000001</v>
      </c>
      <c r="D619">
        <v>0</v>
      </c>
      <c r="E619">
        <v>57113</v>
      </c>
    </row>
    <row r="620" spans="1:5">
      <c r="A620">
        <v>152.67269899999999</v>
      </c>
      <c r="B620">
        <v>10.301665</v>
      </c>
      <c r="C620">
        <v>1.403008</v>
      </c>
      <c r="D620">
        <v>0</v>
      </c>
      <c r="E620">
        <v>57118</v>
      </c>
    </row>
    <row r="621" spans="1:5">
      <c r="A621">
        <v>153.389038</v>
      </c>
      <c r="B621">
        <v>11.441442</v>
      </c>
      <c r="C621">
        <v>1.404806</v>
      </c>
      <c r="D621">
        <v>0</v>
      </c>
      <c r="E621">
        <v>57124</v>
      </c>
    </row>
    <row r="622" spans="1:5">
      <c r="A622">
        <v>153.41686999999999</v>
      </c>
      <c r="B622">
        <v>10.935323</v>
      </c>
      <c r="C622">
        <v>1.4106799999999999</v>
      </c>
      <c r="D622">
        <v>0</v>
      </c>
      <c r="E622">
        <v>57128</v>
      </c>
    </row>
    <row r="623" spans="1:5">
      <c r="A623">
        <v>153.386505</v>
      </c>
      <c r="B623">
        <v>10.284057000000001</v>
      </c>
      <c r="C623">
        <v>1.4106799999999999</v>
      </c>
      <c r="D623">
        <v>0</v>
      </c>
      <c r="E623">
        <v>57132</v>
      </c>
    </row>
    <row r="624" spans="1:5">
      <c r="A624">
        <v>153.35604900000001</v>
      </c>
      <c r="B624">
        <v>9.9661779999999993</v>
      </c>
      <c r="C624">
        <v>1.402506</v>
      </c>
      <c r="D624">
        <v>0</v>
      </c>
      <c r="E624">
        <v>57135</v>
      </c>
    </row>
    <row r="625" spans="1:5">
      <c r="A625">
        <v>153.172516</v>
      </c>
      <c r="B625">
        <v>11.223855</v>
      </c>
      <c r="C625">
        <v>1.414059</v>
      </c>
      <c r="D625">
        <v>0</v>
      </c>
      <c r="E625">
        <v>57139</v>
      </c>
    </row>
    <row r="626" spans="1:5">
      <c r="A626">
        <v>153.482788</v>
      </c>
      <c r="B626">
        <v>11.279351</v>
      </c>
      <c r="C626">
        <v>1.4157090000000001</v>
      </c>
      <c r="D626">
        <v>0</v>
      </c>
      <c r="E626">
        <v>57146</v>
      </c>
    </row>
    <row r="627" spans="1:5">
      <c r="A627">
        <v>153.858856</v>
      </c>
      <c r="B627">
        <v>9.5309930000000005</v>
      </c>
      <c r="C627">
        <v>1.4139109999999999</v>
      </c>
      <c r="D627">
        <v>0</v>
      </c>
      <c r="E627">
        <v>57150</v>
      </c>
    </row>
    <row r="628" spans="1:5">
      <c r="A628">
        <v>153.963776</v>
      </c>
      <c r="B628">
        <v>10.074878</v>
      </c>
      <c r="C628">
        <v>1.427262</v>
      </c>
      <c r="D628">
        <v>0</v>
      </c>
      <c r="E628">
        <v>57152</v>
      </c>
    </row>
    <row r="629" spans="1:5">
      <c r="A629">
        <v>154.286438</v>
      </c>
      <c r="B629">
        <v>10.678366</v>
      </c>
      <c r="C629">
        <v>1.4254640000000001</v>
      </c>
      <c r="D629">
        <v>0</v>
      </c>
      <c r="E629">
        <v>57156</v>
      </c>
    </row>
    <row r="630" spans="1:5">
      <c r="A630">
        <v>154.19201699999999</v>
      </c>
      <c r="B630">
        <v>11.035232000000001</v>
      </c>
      <c r="C630">
        <v>1.4194389999999999</v>
      </c>
      <c r="D630">
        <v>0</v>
      </c>
      <c r="E630">
        <v>57159</v>
      </c>
    </row>
    <row r="631" spans="1:5">
      <c r="A631">
        <v>153.08831799999999</v>
      </c>
      <c r="B631">
        <v>11.331063</v>
      </c>
      <c r="C631">
        <v>1.4194389999999999</v>
      </c>
      <c r="D631">
        <v>96</v>
      </c>
      <c r="E631">
        <v>57163</v>
      </c>
    </row>
    <row r="632" spans="1:5">
      <c r="A632">
        <v>152.03121899999999</v>
      </c>
      <c r="B632">
        <v>11.430667</v>
      </c>
      <c r="C632">
        <v>1.4163140000000001</v>
      </c>
      <c r="D632">
        <v>0</v>
      </c>
      <c r="E632">
        <v>57168</v>
      </c>
    </row>
    <row r="633" spans="1:5">
      <c r="A633">
        <v>151.90152</v>
      </c>
      <c r="B633">
        <v>11.167839000000001</v>
      </c>
      <c r="C633">
        <v>1.414015</v>
      </c>
      <c r="D633">
        <v>96</v>
      </c>
      <c r="E633">
        <v>57169</v>
      </c>
    </row>
    <row r="634" spans="1:5">
      <c r="A634">
        <v>153.33786000000001</v>
      </c>
      <c r="B634">
        <v>13.622680000000001</v>
      </c>
      <c r="C634">
        <v>1.4209240000000001</v>
      </c>
      <c r="D634">
        <v>0</v>
      </c>
      <c r="E634">
        <v>57174</v>
      </c>
    </row>
    <row r="635" spans="1:5">
      <c r="A635">
        <v>154.03033400000001</v>
      </c>
      <c r="B635">
        <v>15.460348</v>
      </c>
      <c r="C635">
        <v>1.4236120000000001</v>
      </c>
      <c r="D635">
        <v>0</v>
      </c>
      <c r="E635">
        <v>57179</v>
      </c>
    </row>
    <row r="636" spans="1:5">
      <c r="A636">
        <v>154.30255099999999</v>
      </c>
      <c r="B636">
        <v>17.867001999999999</v>
      </c>
      <c r="C636">
        <v>1.4177379999999999</v>
      </c>
      <c r="D636">
        <v>0</v>
      </c>
      <c r="E636">
        <v>57183</v>
      </c>
    </row>
    <row r="637" spans="1:5">
      <c r="A637">
        <v>153.881653</v>
      </c>
      <c r="B637">
        <v>17.800384999999999</v>
      </c>
      <c r="C637">
        <v>1.411362</v>
      </c>
      <c r="D637">
        <v>0</v>
      </c>
      <c r="E637">
        <v>57185</v>
      </c>
    </row>
    <row r="638" spans="1:5">
      <c r="A638">
        <v>153.496735</v>
      </c>
      <c r="B638">
        <v>17.776520000000001</v>
      </c>
      <c r="C638">
        <v>1.4136610000000001</v>
      </c>
      <c r="D638">
        <v>0</v>
      </c>
      <c r="E638">
        <v>57189</v>
      </c>
    </row>
    <row r="639" spans="1:5">
      <c r="A639">
        <v>152.84106399999999</v>
      </c>
      <c r="B639">
        <v>16.88073</v>
      </c>
      <c r="C639">
        <v>1.407786</v>
      </c>
      <c r="D639">
        <v>0</v>
      </c>
      <c r="E639">
        <v>57193</v>
      </c>
    </row>
    <row r="640" spans="1:5">
      <c r="A640">
        <v>152.51944</v>
      </c>
      <c r="B640">
        <v>14.96306</v>
      </c>
      <c r="C640">
        <v>1.405832</v>
      </c>
      <c r="D640">
        <v>0</v>
      </c>
      <c r="E640">
        <v>57194</v>
      </c>
    </row>
    <row r="641" spans="1:5">
      <c r="A641">
        <v>152.33514400000001</v>
      </c>
      <c r="B641">
        <v>14.137838</v>
      </c>
      <c r="C641">
        <v>1.389581</v>
      </c>
      <c r="D641">
        <v>0</v>
      </c>
      <c r="E641">
        <v>57198</v>
      </c>
    </row>
    <row r="642" spans="1:5">
      <c r="A642">
        <v>152.26532</v>
      </c>
      <c r="B642">
        <v>13.812312</v>
      </c>
      <c r="C642">
        <v>1.3984449999999999</v>
      </c>
      <c r="D642">
        <v>0</v>
      </c>
      <c r="E642">
        <v>57203</v>
      </c>
    </row>
    <row r="643" spans="1:5">
      <c r="A643">
        <v>152.76760899999999</v>
      </c>
      <c r="B643">
        <v>13.057126</v>
      </c>
      <c r="C643">
        <v>1.394693</v>
      </c>
      <c r="D643">
        <v>0</v>
      </c>
      <c r="E643">
        <v>57209</v>
      </c>
    </row>
    <row r="644" spans="1:5">
      <c r="A644">
        <v>153.02652</v>
      </c>
      <c r="B644">
        <v>12.74136</v>
      </c>
      <c r="C644">
        <v>1.40429</v>
      </c>
      <c r="D644">
        <v>0</v>
      </c>
      <c r="E644">
        <v>57213</v>
      </c>
    </row>
    <row r="645" spans="1:5">
      <c r="A645">
        <v>153.412567</v>
      </c>
      <c r="B645">
        <v>12.208038</v>
      </c>
      <c r="C645">
        <v>1.4117660000000001</v>
      </c>
      <c r="D645">
        <v>0</v>
      </c>
      <c r="E645">
        <v>57216</v>
      </c>
    </row>
    <row r="646" spans="1:5">
      <c r="A646">
        <v>153.44079600000001</v>
      </c>
      <c r="B646">
        <v>13.601718</v>
      </c>
      <c r="C646">
        <v>1.4117660000000001</v>
      </c>
      <c r="D646">
        <v>0</v>
      </c>
      <c r="E646">
        <v>57222</v>
      </c>
    </row>
    <row r="647" spans="1:5">
      <c r="A647">
        <v>153.315979</v>
      </c>
      <c r="B647">
        <v>14.269238</v>
      </c>
      <c r="C647">
        <v>1.4117660000000001</v>
      </c>
      <c r="D647">
        <v>0</v>
      </c>
      <c r="E647">
        <v>57224</v>
      </c>
    </row>
    <row r="648" spans="1:5">
      <c r="A648">
        <v>153.39468400000001</v>
      </c>
      <c r="B648">
        <v>15.888876</v>
      </c>
      <c r="C648">
        <v>1.4058919999999999</v>
      </c>
      <c r="D648">
        <v>0</v>
      </c>
      <c r="E648">
        <v>57229</v>
      </c>
    </row>
    <row r="649" spans="1:5">
      <c r="A649">
        <v>153.90417500000001</v>
      </c>
      <c r="B649">
        <v>15.224618</v>
      </c>
      <c r="C649">
        <v>1.3946909999999999</v>
      </c>
      <c r="D649">
        <v>0</v>
      </c>
      <c r="E649">
        <v>57231</v>
      </c>
    </row>
    <row r="650" spans="1:5">
      <c r="A650">
        <v>154.24902299999999</v>
      </c>
      <c r="B650">
        <v>14.708301000000001</v>
      </c>
      <c r="C650">
        <v>1.3946909999999999</v>
      </c>
      <c r="D650">
        <v>0</v>
      </c>
      <c r="E650">
        <v>57237</v>
      </c>
    </row>
    <row r="651" spans="1:5">
      <c r="A651">
        <v>154.87896699999999</v>
      </c>
      <c r="B651">
        <v>14.497529999999999</v>
      </c>
      <c r="C651">
        <v>1.3963410000000001</v>
      </c>
      <c r="D651">
        <v>0</v>
      </c>
      <c r="E651">
        <v>57242</v>
      </c>
    </row>
    <row r="652" spans="1:5">
      <c r="A652">
        <v>153.97692900000001</v>
      </c>
      <c r="B652">
        <v>14.612420999999999</v>
      </c>
      <c r="C652">
        <v>1.4096919999999999</v>
      </c>
      <c r="D652">
        <v>0</v>
      </c>
      <c r="E652">
        <v>57246</v>
      </c>
    </row>
    <row r="653" spans="1:5">
      <c r="A653">
        <v>152.941498</v>
      </c>
      <c r="B653">
        <v>14.761653000000001</v>
      </c>
      <c r="C653">
        <v>1.4041030000000001</v>
      </c>
      <c r="D653">
        <v>0</v>
      </c>
      <c r="E653">
        <v>57249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5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-120.71725499999999</v>
      </c>
      <c r="B2">
        <v>37.993609999999997</v>
      </c>
      <c r="C2">
        <v>9.1213000000000002E-2</v>
      </c>
      <c r="D2">
        <v>0</v>
      </c>
      <c r="E2">
        <v>54766</v>
      </c>
    </row>
    <row r="3" spans="1:5">
      <c r="A3">
        <v>-120.506371</v>
      </c>
      <c r="B3">
        <v>37.968575000000001</v>
      </c>
      <c r="C3">
        <v>0.13201499999999999</v>
      </c>
      <c r="D3">
        <v>96</v>
      </c>
      <c r="E3">
        <v>54772</v>
      </c>
    </row>
    <row r="4" spans="1:5">
      <c r="A4">
        <v>-120.49324</v>
      </c>
      <c r="B4">
        <v>37.789192</v>
      </c>
      <c r="C4">
        <v>0.18446299999999999</v>
      </c>
      <c r="D4">
        <v>224</v>
      </c>
      <c r="E4">
        <v>54773</v>
      </c>
    </row>
    <row r="5" spans="1:5">
      <c r="A5">
        <v>-120.136955</v>
      </c>
      <c r="B5">
        <v>37.241073999999998</v>
      </c>
      <c r="C5">
        <v>0.210701</v>
      </c>
      <c r="D5">
        <v>0</v>
      </c>
      <c r="E5">
        <v>54775</v>
      </c>
    </row>
    <row r="6" spans="1:5">
      <c r="A6">
        <v>-120.27531399999999</v>
      </c>
      <c r="B6">
        <v>36.561829000000003</v>
      </c>
      <c r="C6">
        <v>0.239427</v>
      </c>
      <c r="D6">
        <v>0</v>
      </c>
      <c r="E6">
        <v>54781</v>
      </c>
    </row>
    <row r="7" spans="1:5">
      <c r="A7">
        <v>-120.24704</v>
      </c>
      <c r="B7">
        <v>40.859538999999998</v>
      </c>
      <c r="C7">
        <v>0.32354699999999997</v>
      </c>
      <c r="D7">
        <v>0</v>
      </c>
      <c r="E7">
        <v>54782</v>
      </c>
    </row>
    <row r="8" spans="1:5">
      <c r="A8">
        <v>-119.952721</v>
      </c>
      <c r="B8">
        <v>45.314414999999997</v>
      </c>
      <c r="C8">
        <v>0.36098599999999997</v>
      </c>
      <c r="D8">
        <v>0</v>
      </c>
      <c r="E8">
        <v>54783</v>
      </c>
    </row>
    <row r="9" spans="1:5">
      <c r="A9">
        <v>-119.528587</v>
      </c>
      <c r="B9">
        <v>49.055981000000003</v>
      </c>
      <c r="C9">
        <v>0.392401</v>
      </c>
      <c r="D9">
        <v>0</v>
      </c>
      <c r="E9">
        <v>54784</v>
      </c>
    </row>
    <row r="10" spans="1:5">
      <c r="A10">
        <v>-120.14859</v>
      </c>
      <c r="B10">
        <v>45.150497000000001</v>
      </c>
      <c r="C10">
        <v>0.42112699999999997</v>
      </c>
      <c r="D10">
        <v>0</v>
      </c>
      <c r="E10">
        <v>54786</v>
      </c>
    </row>
    <row r="11" spans="1:5">
      <c r="A11">
        <v>-120.911789</v>
      </c>
      <c r="B11">
        <v>43.642380000000003</v>
      </c>
      <c r="C11">
        <v>0.47357500000000002</v>
      </c>
      <c r="D11">
        <v>0</v>
      </c>
      <c r="E11">
        <v>54792</v>
      </c>
    </row>
    <row r="12" spans="1:5">
      <c r="A12">
        <v>-121.434845</v>
      </c>
      <c r="B12">
        <v>43.681904000000003</v>
      </c>
      <c r="C12">
        <v>0.50788999999999995</v>
      </c>
      <c r="D12">
        <v>0</v>
      </c>
      <c r="E12">
        <v>54793</v>
      </c>
    </row>
    <row r="13" spans="1:5">
      <c r="A13">
        <v>-121.053802</v>
      </c>
      <c r="B13">
        <v>40.483749000000003</v>
      </c>
      <c r="C13">
        <v>0.56954800000000005</v>
      </c>
      <c r="D13">
        <v>0</v>
      </c>
      <c r="E13">
        <v>54797</v>
      </c>
    </row>
    <row r="14" spans="1:5">
      <c r="A14">
        <v>-121.69929500000001</v>
      </c>
      <c r="B14">
        <v>36.247580999999997</v>
      </c>
      <c r="C14">
        <v>0.61034999999999995</v>
      </c>
      <c r="D14">
        <v>0</v>
      </c>
      <c r="E14">
        <v>54799</v>
      </c>
    </row>
    <row r="15" spans="1:5">
      <c r="A15">
        <v>-121.930733</v>
      </c>
      <c r="B15">
        <v>32.144489</v>
      </c>
      <c r="C15">
        <v>0.662798</v>
      </c>
      <c r="D15">
        <v>0</v>
      </c>
      <c r="E15">
        <v>54801</v>
      </c>
    </row>
    <row r="16" spans="1:5">
      <c r="A16">
        <v>-121.58981300000001</v>
      </c>
      <c r="B16">
        <v>30.216958999999999</v>
      </c>
      <c r="C16">
        <v>0.700237</v>
      </c>
      <c r="D16">
        <v>0</v>
      </c>
      <c r="E16">
        <v>54802</v>
      </c>
    </row>
    <row r="17" spans="1:5">
      <c r="A17">
        <v>-121.286659</v>
      </c>
      <c r="B17">
        <v>30.994077999999998</v>
      </c>
      <c r="C17">
        <v>0.74465199999999998</v>
      </c>
      <c r="D17">
        <v>0</v>
      </c>
      <c r="E17">
        <v>54804</v>
      </c>
    </row>
    <row r="18" spans="1:5">
      <c r="A18">
        <v>-121.08084100000001</v>
      </c>
      <c r="B18">
        <v>29.648931999999999</v>
      </c>
      <c r="C18">
        <v>0.78906600000000005</v>
      </c>
      <c r="D18">
        <v>0</v>
      </c>
      <c r="E18">
        <v>54806</v>
      </c>
    </row>
    <row r="19" spans="1:5">
      <c r="A19">
        <v>-122.579651</v>
      </c>
      <c r="B19">
        <v>32.694316999999998</v>
      </c>
      <c r="C19">
        <v>0.81530400000000003</v>
      </c>
      <c r="D19">
        <v>0</v>
      </c>
      <c r="E19">
        <v>54809</v>
      </c>
    </row>
    <row r="20" spans="1:5">
      <c r="A20">
        <v>-123.647308</v>
      </c>
      <c r="B20">
        <v>36.987465</v>
      </c>
      <c r="C20">
        <v>0.84402999999999995</v>
      </c>
      <c r="D20">
        <v>0</v>
      </c>
      <c r="E20">
        <v>54812</v>
      </c>
    </row>
    <row r="21" spans="1:5">
      <c r="A21">
        <v>-124.567108</v>
      </c>
      <c r="B21">
        <v>39.297417000000003</v>
      </c>
      <c r="C21">
        <v>0.90092899999999998</v>
      </c>
      <c r="D21">
        <v>0</v>
      </c>
      <c r="E21">
        <v>54813</v>
      </c>
    </row>
    <row r="22" spans="1:5">
      <c r="A22">
        <v>-125.269852</v>
      </c>
      <c r="B22">
        <v>37.748362999999998</v>
      </c>
      <c r="C22">
        <v>0.96258699999999997</v>
      </c>
      <c r="D22">
        <v>0</v>
      </c>
      <c r="E22">
        <v>54817</v>
      </c>
    </row>
    <row r="23" spans="1:5">
      <c r="A23">
        <v>-125.048828</v>
      </c>
      <c r="B23">
        <v>35.634514000000003</v>
      </c>
      <c r="C23">
        <v>0.98882499999999995</v>
      </c>
      <c r="D23">
        <v>0</v>
      </c>
      <c r="E23">
        <v>54818</v>
      </c>
    </row>
    <row r="24" spans="1:5">
      <c r="A24">
        <v>-125.492104</v>
      </c>
      <c r="B24">
        <v>33.895760000000003</v>
      </c>
      <c r="C24">
        <v>1.0296270000000001</v>
      </c>
      <c r="D24">
        <v>0</v>
      </c>
      <c r="E24">
        <v>54819</v>
      </c>
    </row>
    <row r="25" spans="1:5">
      <c r="A25">
        <v>-123.07746899999999</v>
      </c>
      <c r="B25">
        <v>42.047398000000001</v>
      </c>
      <c r="C25">
        <v>1.0583530000000001</v>
      </c>
      <c r="D25">
        <v>0</v>
      </c>
      <c r="E25">
        <v>54821</v>
      </c>
    </row>
    <row r="26" spans="1:5">
      <c r="A26">
        <v>-121.86056499999999</v>
      </c>
      <c r="B26">
        <v>43.638236999999997</v>
      </c>
      <c r="C26">
        <v>1.08708</v>
      </c>
      <c r="D26">
        <v>0</v>
      </c>
      <c r="E26">
        <v>54823</v>
      </c>
    </row>
    <row r="27" spans="1:5">
      <c r="A27">
        <v>-120.752487</v>
      </c>
      <c r="B27">
        <v>44.175803999999999</v>
      </c>
      <c r="C27">
        <v>1.1278809999999999</v>
      </c>
      <c r="D27">
        <v>0</v>
      </c>
      <c r="E27">
        <v>54825</v>
      </c>
    </row>
    <row r="28" spans="1:5">
      <c r="A28">
        <v>-121.048523</v>
      </c>
      <c r="B28">
        <v>44.253791999999997</v>
      </c>
      <c r="C28">
        <v>1.1761729999999999</v>
      </c>
      <c r="D28">
        <v>32</v>
      </c>
      <c r="E28">
        <v>54826</v>
      </c>
    </row>
    <row r="29" spans="1:5">
      <c r="A29">
        <v>-121.486473</v>
      </c>
      <c r="B29">
        <v>44.751384999999999</v>
      </c>
      <c r="C29">
        <v>1.260292</v>
      </c>
      <c r="D29">
        <v>32</v>
      </c>
      <c r="E29">
        <v>54827</v>
      </c>
    </row>
    <row r="30" spans="1:5">
      <c r="A30">
        <v>-121.747955</v>
      </c>
      <c r="B30">
        <v>44.970790999999998</v>
      </c>
      <c r="C30">
        <v>1.289018</v>
      </c>
      <c r="D30">
        <v>0</v>
      </c>
      <c r="E30">
        <v>54829</v>
      </c>
    </row>
    <row r="31" spans="1:5">
      <c r="A31">
        <v>-121.53381299999999</v>
      </c>
      <c r="B31">
        <v>47.554786999999997</v>
      </c>
      <c r="C31">
        <v>1.428434</v>
      </c>
      <c r="D31">
        <v>96</v>
      </c>
      <c r="E31">
        <v>54833</v>
      </c>
    </row>
    <row r="32" spans="1:5">
      <c r="A32">
        <v>-121.499695</v>
      </c>
      <c r="B32">
        <v>49.438160000000003</v>
      </c>
      <c r="C32">
        <v>1.5063899999999999</v>
      </c>
      <c r="D32">
        <v>0</v>
      </c>
      <c r="E32">
        <v>54837</v>
      </c>
    </row>
    <row r="33" spans="1:5">
      <c r="A33">
        <v>-122.257446</v>
      </c>
      <c r="B33">
        <v>51.259731000000002</v>
      </c>
      <c r="C33">
        <v>1.54383</v>
      </c>
      <c r="D33">
        <v>0</v>
      </c>
      <c r="E33">
        <v>54843</v>
      </c>
    </row>
    <row r="34" spans="1:5">
      <c r="A34">
        <v>-123.135452</v>
      </c>
      <c r="B34">
        <v>49.998837000000002</v>
      </c>
      <c r="C34">
        <v>1.5921209999999999</v>
      </c>
      <c r="D34">
        <v>0</v>
      </c>
      <c r="E34">
        <v>54849</v>
      </c>
    </row>
    <row r="35" spans="1:5">
      <c r="A35">
        <v>-123.464142</v>
      </c>
      <c r="B35">
        <v>49.594349000000001</v>
      </c>
      <c r="C35">
        <v>1.626436</v>
      </c>
      <c r="D35">
        <v>0</v>
      </c>
      <c r="E35">
        <v>54853</v>
      </c>
    </row>
    <row r="36" spans="1:5">
      <c r="A36">
        <v>-123.927498</v>
      </c>
      <c r="B36">
        <v>49.494025999999998</v>
      </c>
      <c r="C36">
        <v>1.652674</v>
      </c>
      <c r="D36">
        <v>0</v>
      </c>
      <c r="E36">
        <v>54857</v>
      </c>
    </row>
    <row r="37" spans="1:5">
      <c r="A37">
        <v>-123.25479900000001</v>
      </c>
      <c r="B37">
        <v>44.934826000000001</v>
      </c>
      <c r="C37">
        <v>1.7194179999999999</v>
      </c>
      <c r="D37">
        <v>0</v>
      </c>
      <c r="E37">
        <v>54859</v>
      </c>
    </row>
    <row r="38" spans="1:5">
      <c r="A38">
        <v>-122.22389200000001</v>
      </c>
      <c r="B38">
        <v>42.681525999999998</v>
      </c>
      <c r="C38">
        <v>1.7537320000000001</v>
      </c>
      <c r="D38">
        <v>0</v>
      </c>
      <c r="E38">
        <v>54864</v>
      </c>
    </row>
    <row r="39" spans="1:5">
      <c r="A39">
        <v>-121.561058</v>
      </c>
      <c r="B39">
        <v>41.418559999999999</v>
      </c>
      <c r="C39">
        <v>1.7981469999999999</v>
      </c>
      <c r="D39">
        <v>0</v>
      </c>
      <c r="E39">
        <v>54869</v>
      </c>
    </row>
    <row r="40" spans="1:5">
      <c r="A40">
        <v>-121.31111900000001</v>
      </c>
      <c r="B40">
        <v>41.734898000000001</v>
      </c>
      <c r="C40">
        <v>1.8761030000000001</v>
      </c>
      <c r="D40">
        <v>32</v>
      </c>
      <c r="E40">
        <v>54871</v>
      </c>
    </row>
    <row r="41" spans="1:5">
      <c r="A41">
        <v>-121.06701700000001</v>
      </c>
      <c r="B41">
        <v>42.546951</v>
      </c>
      <c r="C41">
        <v>1.9075169999999999</v>
      </c>
      <c r="D41">
        <v>0</v>
      </c>
      <c r="E41">
        <v>54876</v>
      </c>
    </row>
    <row r="42" spans="1:5">
      <c r="A42">
        <v>-122.91271999999999</v>
      </c>
      <c r="B42">
        <v>40.662635999999999</v>
      </c>
      <c r="C42">
        <v>1.9362440000000001</v>
      </c>
      <c r="D42">
        <v>0</v>
      </c>
      <c r="E42">
        <v>54879</v>
      </c>
    </row>
    <row r="43" spans="1:5">
      <c r="A43">
        <v>-121.96180699999999</v>
      </c>
      <c r="B43">
        <v>40.863700999999999</v>
      </c>
      <c r="C43">
        <v>1.9736830000000001</v>
      </c>
      <c r="D43">
        <v>0</v>
      </c>
      <c r="E43">
        <v>54891</v>
      </c>
    </row>
    <row r="44" spans="1:5">
      <c r="A44">
        <v>-119.48138400000001</v>
      </c>
      <c r="B44">
        <v>39.391669999999998</v>
      </c>
      <c r="C44">
        <v>1.999922</v>
      </c>
      <c r="D44">
        <v>0</v>
      </c>
      <c r="E44">
        <v>54892</v>
      </c>
    </row>
    <row r="45" spans="1:5">
      <c r="A45">
        <v>-119.67810799999999</v>
      </c>
      <c r="B45">
        <v>40.000320000000002</v>
      </c>
      <c r="C45">
        <v>2.028648</v>
      </c>
      <c r="D45">
        <v>32</v>
      </c>
      <c r="E45">
        <v>54893</v>
      </c>
    </row>
    <row r="46" spans="1:5">
      <c r="A46">
        <v>-119.436539</v>
      </c>
      <c r="B46">
        <v>42.840111</v>
      </c>
      <c r="C46">
        <v>2.0629629999999999</v>
      </c>
      <c r="D46">
        <v>0</v>
      </c>
      <c r="E46">
        <v>54898</v>
      </c>
    </row>
    <row r="47" spans="1:5">
      <c r="A47">
        <v>-120.01284800000001</v>
      </c>
      <c r="B47">
        <v>46.027203</v>
      </c>
      <c r="C47">
        <v>2.1073770000000001</v>
      </c>
      <c r="D47">
        <v>0</v>
      </c>
      <c r="E47">
        <v>54903</v>
      </c>
    </row>
    <row r="48" spans="1:5">
      <c r="A48">
        <v>-120.488953</v>
      </c>
      <c r="B48">
        <v>46.760834000000003</v>
      </c>
      <c r="C48">
        <v>2.138792</v>
      </c>
      <c r="D48">
        <v>0</v>
      </c>
      <c r="E48">
        <v>54908</v>
      </c>
    </row>
    <row r="49" spans="1:5">
      <c r="A49">
        <v>-120.229996</v>
      </c>
      <c r="B49">
        <v>48.663364000000001</v>
      </c>
      <c r="C49">
        <v>2.1731060000000002</v>
      </c>
      <c r="D49">
        <v>128</v>
      </c>
      <c r="E49">
        <v>54909</v>
      </c>
    </row>
    <row r="50" spans="1:5">
      <c r="A50">
        <v>-120.250473</v>
      </c>
      <c r="B50">
        <v>51.228844000000002</v>
      </c>
      <c r="C50">
        <v>2.2074210000000001</v>
      </c>
      <c r="D50">
        <v>128</v>
      </c>
      <c r="E50">
        <v>54916</v>
      </c>
    </row>
    <row r="51" spans="1:5">
      <c r="A51">
        <v>-120.072281</v>
      </c>
      <c r="B51">
        <v>51.946551999999997</v>
      </c>
      <c r="C51">
        <v>2.2448600000000001</v>
      </c>
      <c r="D51">
        <v>0</v>
      </c>
      <c r="E51">
        <v>54919</v>
      </c>
    </row>
    <row r="52" spans="1:5">
      <c r="A52">
        <v>-119.06416299999999</v>
      </c>
      <c r="B52">
        <v>51.488185999999999</v>
      </c>
      <c r="C52">
        <v>2.2973089999999998</v>
      </c>
      <c r="D52">
        <v>0</v>
      </c>
      <c r="E52">
        <v>54923</v>
      </c>
    </row>
    <row r="53" spans="1:5">
      <c r="A53">
        <v>-118.474159</v>
      </c>
      <c r="B53">
        <v>51.799137000000002</v>
      </c>
      <c r="C53">
        <v>2.3316240000000001</v>
      </c>
      <c r="D53">
        <v>0</v>
      </c>
      <c r="E53">
        <v>54929</v>
      </c>
    </row>
    <row r="54" spans="1:5">
      <c r="A54">
        <v>-118.23906700000001</v>
      </c>
      <c r="B54">
        <v>52.331164999999999</v>
      </c>
      <c r="C54">
        <v>2.403794</v>
      </c>
      <c r="D54">
        <v>224</v>
      </c>
      <c r="E54">
        <v>54931</v>
      </c>
    </row>
    <row r="55" spans="1:5">
      <c r="A55">
        <v>-117.598648</v>
      </c>
      <c r="B55">
        <v>52.907482000000002</v>
      </c>
      <c r="C55">
        <v>2.4445950000000001</v>
      </c>
      <c r="D55">
        <v>128</v>
      </c>
      <c r="E55">
        <v>54937</v>
      </c>
    </row>
    <row r="56" spans="1:5">
      <c r="A56">
        <v>-118.31399500000001</v>
      </c>
      <c r="B56">
        <v>51.971325</v>
      </c>
      <c r="C56">
        <v>2.473322</v>
      </c>
      <c r="D56">
        <v>0</v>
      </c>
      <c r="E56">
        <v>54938</v>
      </c>
    </row>
    <row r="57" spans="1:5">
      <c r="A57">
        <v>-117.796356</v>
      </c>
      <c r="B57">
        <v>51.602981999999997</v>
      </c>
      <c r="C57">
        <v>2.5047359999999999</v>
      </c>
      <c r="D57">
        <v>0</v>
      </c>
      <c r="E57">
        <v>54941</v>
      </c>
    </row>
    <row r="58" spans="1:5">
      <c r="A58">
        <v>-118.70006600000001</v>
      </c>
      <c r="B58">
        <v>50.257930999999999</v>
      </c>
      <c r="C58">
        <v>2.5888559999999998</v>
      </c>
      <c r="D58">
        <v>0</v>
      </c>
      <c r="E58">
        <v>54953</v>
      </c>
    </row>
    <row r="59" spans="1:5">
      <c r="A59">
        <v>-118.950653</v>
      </c>
      <c r="B59">
        <v>50.332005000000002</v>
      </c>
      <c r="C59">
        <v>2.6175820000000001</v>
      </c>
      <c r="D59">
        <v>0</v>
      </c>
      <c r="E59">
        <v>54955</v>
      </c>
    </row>
    <row r="60" spans="1:5">
      <c r="A60">
        <v>-119.530258</v>
      </c>
      <c r="B60">
        <v>48.958281999999997</v>
      </c>
      <c r="C60">
        <v>2.6792400000000001</v>
      </c>
      <c r="D60">
        <v>0</v>
      </c>
      <c r="E60">
        <v>54957</v>
      </c>
    </row>
    <row r="61" spans="1:5">
      <c r="A61">
        <v>-119.663605</v>
      </c>
      <c r="B61">
        <v>48.570591</v>
      </c>
      <c r="C61">
        <v>2.6688640000000001</v>
      </c>
      <c r="D61">
        <v>0</v>
      </c>
      <c r="E61">
        <v>54961</v>
      </c>
    </row>
    <row r="62" spans="1:5">
      <c r="A62">
        <v>-120.068726</v>
      </c>
      <c r="B62">
        <v>48.810966000000001</v>
      </c>
      <c r="C62">
        <v>2.6644130000000001</v>
      </c>
      <c r="D62">
        <v>0</v>
      </c>
      <c r="E62">
        <v>54965</v>
      </c>
    </row>
    <row r="63" spans="1:5">
      <c r="A63">
        <v>-120.54186199999999</v>
      </c>
      <c r="B63">
        <v>48.488903000000001</v>
      </c>
      <c r="C63">
        <v>2.6644130000000001</v>
      </c>
      <c r="D63">
        <v>32</v>
      </c>
      <c r="E63">
        <v>54972</v>
      </c>
    </row>
    <row r="64" spans="1:5">
      <c r="A64">
        <v>-120.856995</v>
      </c>
      <c r="B64">
        <v>50.834781999999997</v>
      </c>
      <c r="C64">
        <v>2.6433800000000001</v>
      </c>
      <c r="D64">
        <v>0</v>
      </c>
      <c r="E64">
        <v>54974</v>
      </c>
    </row>
    <row r="65" spans="1:5">
      <c r="A65">
        <v>-120.953812</v>
      </c>
      <c r="B65">
        <v>52.384151000000003</v>
      </c>
      <c r="C65">
        <v>2.6787999999999998</v>
      </c>
      <c r="D65">
        <v>0</v>
      </c>
      <c r="E65">
        <v>54979</v>
      </c>
    </row>
    <row r="66" spans="1:5">
      <c r="A66">
        <v>-120.914154</v>
      </c>
      <c r="B66">
        <v>53.421928000000001</v>
      </c>
      <c r="C66">
        <v>2.711732</v>
      </c>
      <c r="D66">
        <v>128</v>
      </c>
      <c r="E66">
        <v>54981</v>
      </c>
    </row>
    <row r="67" spans="1:5">
      <c r="A67">
        <v>-120.867767</v>
      </c>
      <c r="B67">
        <v>54.009579000000002</v>
      </c>
      <c r="C67">
        <v>2.6650520000000002</v>
      </c>
      <c r="D67">
        <v>0</v>
      </c>
      <c r="E67">
        <v>54988</v>
      </c>
    </row>
    <row r="68" spans="1:5">
      <c r="A68">
        <v>-120.232269</v>
      </c>
      <c r="B68">
        <v>55.336948</v>
      </c>
      <c r="C68">
        <v>2.656339</v>
      </c>
      <c r="D68">
        <v>0</v>
      </c>
      <c r="E68">
        <v>54992</v>
      </c>
    </row>
    <row r="69" spans="1:5">
      <c r="A69">
        <v>-122.441986</v>
      </c>
      <c r="B69">
        <v>56.643196000000003</v>
      </c>
      <c r="C69">
        <v>2.6657259999999998</v>
      </c>
      <c r="D69">
        <v>0</v>
      </c>
      <c r="E69">
        <v>54993</v>
      </c>
    </row>
    <row r="70" spans="1:5">
      <c r="A70">
        <v>-122.873238</v>
      </c>
      <c r="B70">
        <v>45.468032999999998</v>
      </c>
      <c r="C70">
        <v>2.6684139999999998</v>
      </c>
      <c r="D70">
        <v>0</v>
      </c>
      <c r="E70">
        <v>54995</v>
      </c>
    </row>
    <row r="71" spans="1:5">
      <c r="A71">
        <v>-122.292252</v>
      </c>
      <c r="B71">
        <v>42.714336000000003</v>
      </c>
      <c r="C71">
        <v>2.6642579999999998</v>
      </c>
      <c r="D71">
        <v>0</v>
      </c>
      <c r="E71">
        <v>55001</v>
      </c>
    </row>
    <row r="72" spans="1:5">
      <c r="A72">
        <v>-121.91983</v>
      </c>
      <c r="B72">
        <v>42.323559000000003</v>
      </c>
      <c r="C72">
        <v>2.682391</v>
      </c>
      <c r="D72">
        <v>0</v>
      </c>
      <c r="E72">
        <v>55012</v>
      </c>
    </row>
    <row r="73" spans="1:5">
      <c r="A73">
        <v>-122.02124000000001</v>
      </c>
      <c r="B73">
        <v>43.927559000000002</v>
      </c>
      <c r="C73">
        <v>2.6494589999999998</v>
      </c>
      <c r="D73">
        <v>0</v>
      </c>
      <c r="E73">
        <v>55013</v>
      </c>
    </row>
    <row r="74" spans="1:5">
      <c r="A74">
        <v>-122.426834</v>
      </c>
      <c r="B74">
        <v>45.732078999999999</v>
      </c>
      <c r="C74">
        <v>2.6753999999999998</v>
      </c>
      <c r="D74">
        <v>0</v>
      </c>
      <c r="E74">
        <v>55014</v>
      </c>
    </row>
    <row r="75" spans="1:5">
      <c r="A75">
        <v>-122.484894</v>
      </c>
      <c r="B75">
        <v>48.306873000000003</v>
      </c>
      <c r="C75">
        <v>2.6516790000000001</v>
      </c>
      <c r="D75">
        <v>0</v>
      </c>
      <c r="E75">
        <v>55018</v>
      </c>
    </row>
    <row r="76" spans="1:5">
      <c r="A76">
        <v>-121.70916</v>
      </c>
      <c r="B76">
        <v>49.442318</v>
      </c>
      <c r="C76">
        <v>2.6404770000000002</v>
      </c>
      <c r="D76">
        <v>0</v>
      </c>
      <c r="E76">
        <v>55022</v>
      </c>
    </row>
    <row r="77" spans="1:5">
      <c r="A77">
        <v>-121.26692199999999</v>
      </c>
      <c r="B77">
        <v>50.220177</v>
      </c>
      <c r="C77">
        <v>2.627478</v>
      </c>
      <c r="D77">
        <v>0</v>
      </c>
      <c r="E77">
        <v>55028</v>
      </c>
    </row>
    <row r="78" spans="1:5">
      <c r="A78">
        <v>-121.223274</v>
      </c>
      <c r="B78">
        <v>51.140343000000001</v>
      </c>
      <c r="C78">
        <v>2.6447219999999998</v>
      </c>
      <c r="D78">
        <v>128</v>
      </c>
      <c r="E78">
        <v>55032</v>
      </c>
    </row>
    <row r="79" spans="1:5">
      <c r="A79">
        <v>-120.448441</v>
      </c>
      <c r="B79">
        <v>49.360401000000003</v>
      </c>
      <c r="C79">
        <v>2.6527980000000002</v>
      </c>
      <c r="D79">
        <v>0</v>
      </c>
      <c r="E79">
        <v>55033</v>
      </c>
    </row>
    <row r="80" spans="1:5">
      <c r="A80">
        <v>-120.333939</v>
      </c>
      <c r="B80">
        <v>47.176819000000002</v>
      </c>
      <c r="C80">
        <v>2.6503100000000002</v>
      </c>
      <c r="D80">
        <v>0</v>
      </c>
      <c r="E80">
        <v>55039</v>
      </c>
    </row>
    <row r="81" spans="1:5">
      <c r="A81">
        <v>-120.860466</v>
      </c>
      <c r="B81">
        <v>47.098784999999999</v>
      </c>
      <c r="C81">
        <v>2.6308509999999998</v>
      </c>
      <c r="D81">
        <v>0</v>
      </c>
      <c r="E81">
        <v>55042</v>
      </c>
    </row>
    <row r="82" spans="1:5">
      <c r="A82">
        <v>-121.34193399999999</v>
      </c>
      <c r="B82">
        <v>45.889052999999997</v>
      </c>
      <c r="C82">
        <v>2.6006079999999998</v>
      </c>
      <c r="D82">
        <v>0</v>
      </c>
      <c r="E82">
        <v>55046</v>
      </c>
    </row>
    <row r="83" spans="1:5">
      <c r="A83">
        <v>-121.24477400000001</v>
      </c>
      <c r="B83">
        <v>44.600059999999999</v>
      </c>
      <c r="C83">
        <v>2.611809</v>
      </c>
      <c r="D83">
        <v>0</v>
      </c>
      <c r="E83">
        <v>55049</v>
      </c>
    </row>
    <row r="84" spans="1:5">
      <c r="A84">
        <v>-121.118858</v>
      </c>
      <c r="B84">
        <v>44.231983</v>
      </c>
      <c r="C84">
        <v>2.608447</v>
      </c>
      <c r="D84">
        <v>224</v>
      </c>
      <c r="E84">
        <v>55053</v>
      </c>
    </row>
    <row r="85" spans="1:5">
      <c r="A85">
        <v>-120.480537</v>
      </c>
      <c r="B85">
        <v>44.589587999999999</v>
      </c>
      <c r="C85">
        <v>2.614036</v>
      </c>
      <c r="D85">
        <v>0</v>
      </c>
      <c r="E85">
        <v>55057</v>
      </c>
    </row>
    <row r="86" spans="1:5">
      <c r="A86">
        <v>-119.986023</v>
      </c>
      <c r="B86">
        <v>45.630916999999997</v>
      </c>
      <c r="C86">
        <v>2.6227490000000002</v>
      </c>
      <c r="D86">
        <v>0</v>
      </c>
      <c r="E86">
        <v>55061</v>
      </c>
    </row>
    <row r="87" spans="1:5">
      <c r="A87">
        <v>-119.443832</v>
      </c>
      <c r="B87">
        <v>46.200400999999999</v>
      </c>
      <c r="C87">
        <v>2.630239</v>
      </c>
      <c r="D87">
        <v>0</v>
      </c>
      <c r="E87">
        <v>55068</v>
      </c>
    </row>
    <row r="88" spans="1:5">
      <c r="A88">
        <v>-119.98803700000001</v>
      </c>
      <c r="B88">
        <v>44.619259</v>
      </c>
      <c r="C88">
        <v>2.6227490000000002</v>
      </c>
      <c r="D88">
        <v>0</v>
      </c>
      <c r="E88">
        <v>55069</v>
      </c>
    </row>
    <row r="89" spans="1:5">
      <c r="A89">
        <v>-120.497704</v>
      </c>
      <c r="B89">
        <v>43.241402000000001</v>
      </c>
      <c r="C89">
        <v>2.5648680000000001</v>
      </c>
      <c r="D89">
        <v>0</v>
      </c>
      <c r="E89">
        <v>55072</v>
      </c>
    </row>
    <row r="90" spans="1:5">
      <c r="A90">
        <v>-120.99290499999999</v>
      </c>
      <c r="B90">
        <v>41.446255000000001</v>
      </c>
      <c r="C90">
        <v>2.5648680000000001</v>
      </c>
      <c r="D90">
        <v>0</v>
      </c>
      <c r="E90">
        <v>55076</v>
      </c>
    </row>
    <row r="91" spans="1:5">
      <c r="A91">
        <v>-120.55117799999999</v>
      </c>
      <c r="B91">
        <v>43.123848000000002</v>
      </c>
      <c r="C91">
        <v>2.523101</v>
      </c>
      <c r="D91">
        <v>0</v>
      </c>
      <c r="E91">
        <v>55077</v>
      </c>
    </row>
    <row r="92" spans="1:5">
      <c r="A92">
        <v>-120.654984</v>
      </c>
      <c r="B92">
        <v>44.933647000000001</v>
      </c>
      <c r="C92">
        <v>2.4825840000000001</v>
      </c>
      <c r="D92">
        <v>0</v>
      </c>
      <c r="E92">
        <v>55080</v>
      </c>
    </row>
    <row r="93" spans="1:5">
      <c r="A93">
        <v>-120.859222</v>
      </c>
      <c r="B93">
        <v>46.505721999999999</v>
      </c>
      <c r="C93">
        <v>2.4825840000000001</v>
      </c>
      <c r="D93">
        <v>0</v>
      </c>
      <c r="E93">
        <v>55084</v>
      </c>
    </row>
    <row r="94" spans="1:5">
      <c r="A94">
        <v>-120.38299600000001</v>
      </c>
      <c r="B94">
        <v>45.406241999999999</v>
      </c>
      <c r="C94">
        <v>2.4750939999999999</v>
      </c>
      <c r="D94">
        <v>0</v>
      </c>
      <c r="E94">
        <v>55089</v>
      </c>
    </row>
    <row r="95" spans="1:5">
      <c r="A95">
        <v>-120.03164700000001</v>
      </c>
      <c r="B95">
        <v>43.991421000000003</v>
      </c>
      <c r="C95">
        <v>2.5187360000000001</v>
      </c>
      <c r="D95">
        <v>0</v>
      </c>
      <c r="E95">
        <v>55093</v>
      </c>
    </row>
    <row r="96" spans="1:5">
      <c r="A96">
        <v>-119.83110000000001</v>
      </c>
      <c r="B96">
        <v>43.620345999999998</v>
      </c>
      <c r="C96">
        <v>2.5407890000000002</v>
      </c>
      <c r="D96">
        <v>0</v>
      </c>
      <c r="E96">
        <v>55098</v>
      </c>
    </row>
    <row r="97" spans="1:5">
      <c r="A97">
        <v>-120.135971</v>
      </c>
      <c r="B97">
        <v>45.146461000000002</v>
      </c>
      <c r="C97">
        <v>2.5002840000000002</v>
      </c>
      <c r="D97">
        <v>0</v>
      </c>
      <c r="E97">
        <v>55101</v>
      </c>
    </row>
    <row r="98" spans="1:5">
      <c r="A98">
        <v>-119.877922</v>
      </c>
      <c r="B98">
        <v>45.951591000000001</v>
      </c>
      <c r="C98">
        <v>2.5067710000000001</v>
      </c>
      <c r="D98">
        <v>0</v>
      </c>
      <c r="E98">
        <v>55103</v>
      </c>
    </row>
    <row r="99" spans="1:5">
      <c r="A99">
        <v>-119.93190800000001</v>
      </c>
      <c r="B99">
        <v>47.268959000000002</v>
      </c>
      <c r="C99">
        <v>2.5106480000000002</v>
      </c>
      <c r="D99">
        <v>128</v>
      </c>
      <c r="E99">
        <v>55109</v>
      </c>
    </row>
    <row r="100" spans="1:5">
      <c r="A100">
        <v>-119.019867</v>
      </c>
      <c r="B100">
        <v>53.401966000000002</v>
      </c>
      <c r="C100">
        <v>2.4943499999999998</v>
      </c>
      <c r="D100">
        <v>128</v>
      </c>
      <c r="E100">
        <v>55112</v>
      </c>
    </row>
    <row r="101" spans="1:5">
      <c r="A101">
        <v>-119.15226699999999</v>
      </c>
      <c r="B101">
        <v>57.060589</v>
      </c>
      <c r="C101">
        <v>2.5153840000000001</v>
      </c>
      <c r="D101">
        <v>0</v>
      </c>
      <c r="E101">
        <v>55114</v>
      </c>
    </row>
    <row r="102" spans="1:5">
      <c r="A102">
        <v>-119.04690600000001</v>
      </c>
      <c r="B102">
        <v>59.004097000000002</v>
      </c>
      <c r="C102">
        <v>2.5274589999999999</v>
      </c>
      <c r="D102">
        <v>0</v>
      </c>
      <c r="E102">
        <v>55119</v>
      </c>
    </row>
    <row r="103" spans="1:5">
      <c r="A103">
        <v>-119.50769</v>
      </c>
      <c r="B103">
        <v>58.102566000000003</v>
      </c>
      <c r="C103">
        <v>2.5424669999999998</v>
      </c>
      <c r="D103">
        <v>96</v>
      </c>
      <c r="E103">
        <v>55124</v>
      </c>
    </row>
    <row r="104" spans="1:5">
      <c r="A104">
        <v>-119.862556</v>
      </c>
      <c r="B104">
        <v>57.359211000000002</v>
      </c>
      <c r="C104">
        <v>2.5731269999999999</v>
      </c>
      <c r="D104">
        <v>0</v>
      </c>
      <c r="E104">
        <v>55132</v>
      </c>
    </row>
    <row r="105" spans="1:5">
      <c r="A105">
        <v>-120.830727</v>
      </c>
      <c r="B105">
        <v>57.002707999999998</v>
      </c>
      <c r="C105">
        <v>2.6060590000000001</v>
      </c>
      <c r="D105">
        <v>0</v>
      </c>
      <c r="E105">
        <v>55134</v>
      </c>
    </row>
    <row r="106" spans="1:5">
      <c r="A106">
        <v>-121.359917</v>
      </c>
      <c r="B106">
        <v>51.916240999999999</v>
      </c>
      <c r="C106">
        <v>2.6060590000000001</v>
      </c>
      <c r="D106">
        <v>0</v>
      </c>
      <c r="E106">
        <v>55137</v>
      </c>
    </row>
    <row r="107" spans="1:5">
      <c r="A107">
        <v>-121.88558999999999</v>
      </c>
      <c r="B107">
        <v>47.753399000000002</v>
      </c>
      <c r="C107">
        <v>2.6099359999999998</v>
      </c>
      <c r="D107">
        <v>0</v>
      </c>
      <c r="E107">
        <v>55141</v>
      </c>
    </row>
    <row r="108" spans="1:5">
      <c r="A108">
        <v>-121.08084100000001</v>
      </c>
      <c r="B108">
        <v>44.921000999999997</v>
      </c>
      <c r="C108">
        <v>2.615961</v>
      </c>
      <c r="D108">
        <v>0</v>
      </c>
      <c r="E108">
        <v>55146</v>
      </c>
    </row>
    <row r="109" spans="1:5">
      <c r="A109">
        <v>-122.15432</v>
      </c>
      <c r="B109">
        <v>48.017817999999998</v>
      </c>
      <c r="C109">
        <v>2.615961</v>
      </c>
      <c r="D109">
        <v>0</v>
      </c>
      <c r="E109">
        <v>55148</v>
      </c>
    </row>
    <row r="110" spans="1:5">
      <c r="A110">
        <v>-122.84118700000001</v>
      </c>
      <c r="B110">
        <v>48.997180999999998</v>
      </c>
      <c r="C110">
        <v>2.6130599999999999</v>
      </c>
      <c r="D110">
        <v>224</v>
      </c>
      <c r="E110">
        <v>55152</v>
      </c>
    </row>
    <row r="111" spans="1:5">
      <c r="A111">
        <v>-123.575592</v>
      </c>
      <c r="B111">
        <v>50.409072999999999</v>
      </c>
      <c r="C111">
        <v>2.6070359999999999</v>
      </c>
      <c r="D111">
        <v>0</v>
      </c>
      <c r="E111">
        <v>55155</v>
      </c>
    </row>
    <row r="112" spans="1:5">
      <c r="A112">
        <v>-122.30894499999999</v>
      </c>
      <c r="B112">
        <v>46.707118999999999</v>
      </c>
      <c r="C112">
        <v>2.6213310000000001</v>
      </c>
      <c r="D112">
        <v>0</v>
      </c>
      <c r="E112">
        <v>55160</v>
      </c>
    </row>
    <row r="113" spans="1:5">
      <c r="A113">
        <v>-120.71408099999999</v>
      </c>
      <c r="B113">
        <v>45.117331999999998</v>
      </c>
      <c r="C113">
        <v>2.6184310000000002</v>
      </c>
      <c r="D113">
        <v>0</v>
      </c>
      <c r="E113">
        <v>55164</v>
      </c>
    </row>
    <row r="114" spans="1:5">
      <c r="A114">
        <v>-120.17656700000001</v>
      </c>
      <c r="B114">
        <v>43.903595000000003</v>
      </c>
      <c r="C114">
        <v>2.574986</v>
      </c>
      <c r="D114">
        <v>0</v>
      </c>
      <c r="E114">
        <v>55166</v>
      </c>
    </row>
    <row r="115" spans="1:5">
      <c r="A115">
        <v>-119.48794599999999</v>
      </c>
      <c r="B115">
        <v>43.016292999999997</v>
      </c>
      <c r="C115">
        <v>2.5824769999999999</v>
      </c>
      <c r="D115">
        <v>0</v>
      </c>
      <c r="E115">
        <v>55172</v>
      </c>
    </row>
    <row r="116" spans="1:5">
      <c r="A116">
        <v>-119.718323</v>
      </c>
      <c r="B116">
        <v>41.87529</v>
      </c>
      <c r="C116">
        <v>2.5981649999999998</v>
      </c>
      <c r="D116">
        <v>0</v>
      </c>
      <c r="E116">
        <v>55174</v>
      </c>
    </row>
    <row r="117" spans="1:5">
      <c r="A117">
        <v>-120.08867600000001</v>
      </c>
      <c r="B117">
        <v>41.128673999999997</v>
      </c>
      <c r="C117">
        <v>2.60419</v>
      </c>
      <c r="D117">
        <v>0</v>
      </c>
      <c r="E117">
        <v>55179</v>
      </c>
    </row>
    <row r="118" spans="1:5">
      <c r="A118">
        <v>-120.363724</v>
      </c>
      <c r="B118">
        <v>45.444344000000001</v>
      </c>
      <c r="C118">
        <v>2.5644849999999999</v>
      </c>
      <c r="D118">
        <v>0</v>
      </c>
      <c r="E118">
        <v>55181</v>
      </c>
    </row>
    <row r="119" spans="1:5">
      <c r="A119">
        <v>-120.921021</v>
      </c>
      <c r="B119">
        <v>46.904193999999997</v>
      </c>
      <c r="C119">
        <v>2.5974170000000001</v>
      </c>
      <c r="D119">
        <v>0</v>
      </c>
      <c r="E119">
        <v>55185</v>
      </c>
    </row>
    <row r="120" spans="1:5">
      <c r="A120">
        <v>-121.61376199999999</v>
      </c>
      <c r="B120">
        <v>47.115135000000002</v>
      </c>
      <c r="C120">
        <v>2.613715</v>
      </c>
      <c r="D120">
        <v>224</v>
      </c>
      <c r="E120">
        <v>55189</v>
      </c>
    </row>
    <row r="121" spans="1:5">
      <c r="A121">
        <v>-121.897346</v>
      </c>
      <c r="B121">
        <v>46.985142000000003</v>
      </c>
      <c r="C121">
        <v>2.6619470000000001</v>
      </c>
      <c r="D121">
        <v>0</v>
      </c>
      <c r="E121">
        <v>55195</v>
      </c>
    </row>
    <row r="122" spans="1:5">
      <c r="A122">
        <v>-122.311432</v>
      </c>
      <c r="B122">
        <v>47.248382999999997</v>
      </c>
      <c r="C122">
        <v>2.6503009999999998</v>
      </c>
      <c r="D122">
        <v>96</v>
      </c>
      <c r="E122">
        <v>55196</v>
      </c>
    </row>
    <row r="123" spans="1:5">
      <c r="A123">
        <v>-123.631683</v>
      </c>
      <c r="B123">
        <v>47.458851000000003</v>
      </c>
      <c r="C123">
        <v>2.6382249999999998</v>
      </c>
      <c r="D123">
        <v>0</v>
      </c>
      <c r="E123">
        <v>55200</v>
      </c>
    </row>
    <row r="124" spans="1:5">
      <c r="A124">
        <v>-117.37766999999999</v>
      </c>
      <c r="B124">
        <v>52.363342000000003</v>
      </c>
      <c r="C124">
        <v>2.668469</v>
      </c>
      <c r="D124">
        <v>0</v>
      </c>
      <c r="E124">
        <v>55204</v>
      </c>
    </row>
    <row r="125" spans="1:5">
      <c r="A125">
        <v>-114.227386</v>
      </c>
      <c r="B125">
        <v>54.121212</v>
      </c>
      <c r="C125">
        <v>2.6355369999999998</v>
      </c>
      <c r="D125">
        <v>0</v>
      </c>
      <c r="E125">
        <v>55212</v>
      </c>
    </row>
    <row r="126" spans="1:5">
      <c r="A126">
        <v>-115.90327499999999</v>
      </c>
      <c r="B126">
        <v>56.153373999999999</v>
      </c>
      <c r="C126">
        <v>2.6182940000000001</v>
      </c>
      <c r="D126">
        <v>0</v>
      </c>
      <c r="E126">
        <v>55213</v>
      </c>
    </row>
    <row r="127" spans="1:5">
      <c r="A127">
        <v>-106.85968</v>
      </c>
      <c r="B127">
        <v>58.513916000000002</v>
      </c>
      <c r="C127">
        <v>2.6859069999999998</v>
      </c>
      <c r="D127">
        <v>0</v>
      </c>
      <c r="E127">
        <v>55219</v>
      </c>
    </row>
    <row r="128" spans="1:5">
      <c r="A128">
        <v>-102.59874000000001</v>
      </c>
      <c r="B128">
        <v>58.374732999999999</v>
      </c>
      <c r="C128">
        <v>2.6834190000000002</v>
      </c>
      <c r="D128">
        <v>0</v>
      </c>
      <c r="E128">
        <v>55221</v>
      </c>
    </row>
    <row r="129" spans="1:5">
      <c r="A129">
        <v>-93.231872999999993</v>
      </c>
      <c r="B129">
        <v>58.680419999999998</v>
      </c>
      <c r="C129">
        <v>2.6834190000000002</v>
      </c>
      <c r="D129">
        <v>0</v>
      </c>
      <c r="E129">
        <v>55232</v>
      </c>
    </row>
    <row r="130" spans="1:5">
      <c r="A130">
        <v>-121.812759</v>
      </c>
      <c r="B130">
        <v>57.817421000000003</v>
      </c>
      <c r="C130">
        <v>2.7241749999999998</v>
      </c>
      <c r="D130">
        <v>0</v>
      </c>
      <c r="E130">
        <v>55234</v>
      </c>
    </row>
    <row r="131" spans="1:5">
      <c r="A131">
        <v>-121.400818</v>
      </c>
      <c r="B131">
        <v>57.358826000000001</v>
      </c>
      <c r="C131">
        <v>2.7133229999999999</v>
      </c>
      <c r="D131">
        <v>0</v>
      </c>
      <c r="E131">
        <v>55237</v>
      </c>
    </row>
    <row r="132" spans="1:5">
      <c r="A132">
        <v>-121.973732</v>
      </c>
      <c r="B132">
        <v>56.415703000000001</v>
      </c>
      <c r="C132">
        <v>2.7225329999999999</v>
      </c>
      <c r="D132">
        <v>0</v>
      </c>
      <c r="E132">
        <v>55238</v>
      </c>
    </row>
    <row r="133" spans="1:5">
      <c r="A133">
        <v>-122.675568</v>
      </c>
      <c r="B133">
        <v>55.597701999999998</v>
      </c>
      <c r="C133">
        <v>2.7312460000000001</v>
      </c>
      <c r="D133">
        <v>0</v>
      </c>
      <c r="E133">
        <v>55242</v>
      </c>
    </row>
    <row r="134" spans="1:5">
      <c r="A134">
        <v>-123.01280199999999</v>
      </c>
      <c r="B134">
        <v>53.587119999999999</v>
      </c>
      <c r="C134">
        <v>2.698817</v>
      </c>
      <c r="D134">
        <v>0</v>
      </c>
      <c r="E134">
        <v>55249</v>
      </c>
    </row>
    <row r="135" spans="1:5">
      <c r="A135">
        <v>-123.01919599999999</v>
      </c>
      <c r="B135">
        <v>51.494480000000003</v>
      </c>
      <c r="C135">
        <v>2.7145049999999999</v>
      </c>
      <c r="D135">
        <v>0</v>
      </c>
      <c r="E135">
        <v>55252</v>
      </c>
    </row>
    <row r="136" spans="1:5">
      <c r="A136">
        <v>-122.73938800000001</v>
      </c>
      <c r="B136">
        <v>50.870724000000003</v>
      </c>
      <c r="C136">
        <v>2.729069</v>
      </c>
      <c r="D136">
        <v>0</v>
      </c>
      <c r="E136">
        <v>55257</v>
      </c>
    </row>
    <row r="137" spans="1:5">
      <c r="A137">
        <v>-123.136444</v>
      </c>
      <c r="B137">
        <v>51.200831999999998</v>
      </c>
      <c r="C137">
        <v>2.754553</v>
      </c>
      <c r="D137">
        <v>0</v>
      </c>
      <c r="E137">
        <v>55262</v>
      </c>
    </row>
    <row r="138" spans="1:5">
      <c r="A138">
        <v>-122.617081</v>
      </c>
      <c r="B138">
        <v>49.886004999999997</v>
      </c>
      <c r="C138">
        <v>2.7243089999999999</v>
      </c>
      <c r="D138">
        <v>0</v>
      </c>
      <c r="E138">
        <v>55264</v>
      </c>
    </row>
    <row r="139" spans="1:5">
      <c r="A139">
        <v>-121.783531</v>
      </c>
      <c r="B139">
        <v>50.775042999999997</v>
      </c>
      <c r="C139">
        <v>2.7187209999999999</v>
      </c>
      <c r="D139">
        <v>0</v>
      </c>
      <c r="E139">
        <v>55268</v>
      </c>
    </row>
    <row r="140" spans="1:5">
      <c r="A140">
        <v>-121.43420399999999</v>
      </c>
      <c r="B140">
        <v>51.382469</v>
      </c>
      <c r="C140">
        <v>2.7332839999999998</v>
      </c>
      <c r="D140">
        <v>0</v>
      </c>
      <c r="E140">
        <v>55272</v>
      </c>
    </row>
    <row r="141" spans="1:5">
      <c r="A141">
        <v>-121.43489099999999</v>
      </c>
      <c r="B141">
        <v>51.119537000000001</v>
      </c>
      <c r="C141">
        <v>2.7366459999999999</v>
      </c>
      <c r="D141">
        <v>0</v>
      </c>
      <c r="E141">
        <v>55276</v>
      </c>
    </row>
    <row r="142" spans="1:5">
      <c r="A142">
        <v>-120.781288</v>
      </c>
      <c r="B142">
        <v>52.778534000000001</v>
      </c>
      <c r="C142">
        <v>2.7496459999999998</v>
      </c>
      <c r="D142">
        <v>0</v>
      </c>
      <c r="E142">
        <v>55282</v>
      </c>
    </row>
    <row r="143" spans="1:5">
      <c r="A143">
        <v>-120.79274700000001</v>
      </c>
      <c r="B143">
        <v>54.132305000000002</v>
      </c>
      <c r="C143">
        <v>2.7384439999999999</v>
      </c>
      <c r="D143">
        <v>0</v>
      </c>
      <c r="E143">
        <v>55286</v>
      </c>
    </row>
    <row r="144" spans="1:5">
      <c r="A144">
        <v>-121.13906900000001</v>
      </c>
      <c r="B144">
        <v>55.58905</v>
      </c>
      <c r="C144">
        <v>2.7297310000000001</v>
      </c>
      <c r="D144">
        <v>0</v>
      </c>
      <c r="E144">
        <v>55291</v>
      </c>
    </row>
    <row r="145" spans="1:5">
      <c r="A145">
        <v>-120.80566399999999</v>
      </c>
      <c r="B145">
        <v>44.360401000000003</v>
      </c>
      <c r="C145">
        <v>2.7241430000000002</v>
      </c>
      <c r="D145">
        <v>0</v>
      </c>
      <c r="E145">
        <v>55295</v>
      </c>
    </row>
    <row r="146" spans="1:5">
      <c r="A146">
        <v>-120.489677</v>
      </c>
      <c r="B146">
        <v>42.584335000000003</v>
      </c>
      <c r="C146">
        <v>2.7210179999999999</v>
      </c>
      <c r="D146">
        <v>0</v>
      </c>
      <c r="E146">
        <v>55298</v>
      </c>
    </row>
    <row r="147" spans="1:5">
      <c r="A147">
        <v>-120.778244</v>
      </c>
      <c r="B147">
        <v>42.255020000000002</v>
      </c>
      <c r="C147">
        <v>2.7101649999999999</v>
      </c>
      <c r="D147">
        <v>0</v>
      </c>
      <c r="E147">
        <v>55301</v>
      </c>
    </row>
    <row r="148" spans="1:5">
      <c r="A148">
        <v>-120.96466100000001</v>
      </c>
      <c r="B148">
        <v>42.494652000000002</v>
      </c>
      <c r="C148">
        <v>2.703678</v>
      </c>
      <c r="D148">
        <v>0</v>
      </c>
      <c r="E148">
        <v>55307</v>
      </c>
    </row>
    <row r="149" spans="1:5">
      <c r="A149">
        <v>-120.952179</v>
      </c>
      <c r="B149">
        <v>42.396622000000001</v>
      </c>
      <c r="C149">
        <v>2.7061670000000002</v>
      </c>
      <c r="D149">
        <v>0</v>
      </c>
      <c r="E149">
        <v>55312</v>
      </c>
    </row>
    <row r="150" spans="1:5">
      <c r="A150">
        <v>-121.16731299999999</v>
      </c>
      <c r="B150">
        <v>42.278530000000003</v>
      </c>
      <c r="C150">
        <v>2.7390979999999998</v>
      </c>
      <c r="D150">
        <v>0</v>
      </c>
      <c r="E150">
        <v>55314</v>
      </c>
    </row>
    <row r="151" spans="1:5">
      <c r="A151">
        <v>-121.127014</v>
      </c>
      <c r="B151">
        <v>44.262253000000001</v>
      </c>
      <c r="C151">
        <v>2.6757650000000002</v>
      </c>
      <c r="D151">
        <v>0</v>
      </c>
      <c r="E151">
        <v>55318</v>
      </c>
    </row>
    <row r="152" spans="1:5">
      <c r="A152">
        <v>-120.570404</v>
      </c>
      <c r="B152">
        <v>45.638827999999997</v>
      </c>
      <c r="C152">
        <v>2.6791269999999998</v>
      </c>
      <c r="D152">
        <v>0</v>
      </c>
      <c r="E152">
        <v>55326</v>
      </c>
    </row>
    <row r="153" spans="1:5">
      <c r="A153">
        <v>-120.594009</v>
      </c>
      <c r="B153">
        <v>46.808487</v>
      </c>
      <c r="C153">
        <v>2.6704140000000001</v>
      </c>
      <c r="D153">
        <v>192</v>
      </c>
      <c r="E153">
        <v>55335</v>
      </c>
    </row>
    <row r="154" spans="1:5">
      <c r="A154">
        <v>-122.33448</v>
      </c>
      <c r="B154">
        <v>45.528571999999997</v>
      </c>
      <c r="C154">
        <v>2.6583389999999998</v>
      </c>
      <c r="D154">
        <v>0</v>
      </c>
      <c r="E154">
        <v>55336</v>
      </c>
    </row>
    <row r="155" spans="1:5">
      <c r="A155">
        <v>-123.07545500000001</v>
      </c>
      <c r="B155">
        <v>45.486015000000002</v>
      </c>
      <c r="C155">
        <v>2.614697</v>
      </c>
      <c r="D155">
        <v>0</v>
      </c>
      <c r="E155">
        <v>55338</v>
      </c>
    </row>
    <row r="156" spans="1:5">
      <c r="A156">
        <v>-124.093704</v>
      </c>
      <c r="B156">
        <v>44.333641</v>
      </c>
      <c r="C156">
        <v>2.59782</v>
      </c>
      <c r="D156">
        <v>0</v>
      </c>
      <c r="E156">
        <v>55342</v>
      </c>
    </row>
    <row r="157" spans="1:5">
      <c r="A157">
        <v>-123.03215</v>
      </c>
      <c r="B157">
        <v>44.156567000000003</v>
      </c>
      <c r="C157">
        <v>2.615996</v>
      </c>
      <c r="D157">
        <v>0</v>
      </c>
      <c r="E157">
        <v>55345</v>
      </c>
    </row>
    <row r="158" spans="1:5">
      <c r="A158">
        <v>-122.59626799999999</v>
      </c>
      <c r="B158">
        <v>44.107674000000003</v>
      </c>
      <c r="C158">
        <v>2.6039210000000002</v>
      </c>
      <c r="D158">
        <v>0</v>
      </c>
      <c r="E158">
        <v>55354</v>
      </c>
    </row>
    <row r="159" spans="1:5">
      <c r="A159">
        <v>-122.064713</v>
      </c>
      <c r="B159">
        <v>43.709403999999999</v>
      </c>
      <c r="C159">
        <v>2.6039210000000002</v>
      </c>
      <c r="D159">
        <v>192</v>
      </c>
      <c r="E159">
        <v>55355</v>
      </c>
    </row>
    <row r="160" spans="1:5">
      <c r="A160">
        <v>-121.77589399999999</v>
      </c>
      <c r="B160">
        <v>45.591788999999999</v>
      </c>
      <c r="C160">
        <v>2.576578</v>
      </c>
      <c r="D160">
        <v>0</v>
      </c>
      <c r="E160">
        <v>55357</v>
      </c>
    </row>
    <row r="161" spans="1:5">
      <c r="A161">
        <v>-121.805679</v>
      </c>
      <c r="B161">
        <v>47.269652999999998</v>
      </c>
      <c r="C161">
        <v>2.5962999999999998</v>
      </c>
      <c r="D161">
        <v>0</v>
      </c>
      <c r="E161">
        <v>55361</v>
      </c>
    </row>
    <row r="162" spans="1:5">
      <c r="A162">
        <v>-121.702682</v>
      </c>
      <c r="B162">
        <v>47.701027000000003</v>
      </c>
      <c r="C162">
        <v>2.586913</v>
      </c>
      <c r="D162">
        <v>0</v>
      </c>
      <c r="E162">
        <v>55366</v>
      </c>
    </row>
    <row r="163" spans="1:5">
      <c r="A163">
        <v>-122.000771</v>
      </c>
      <c r="B163">
        <v>46.031021000000003</v>
      </c>
      <c r="C163">
        <v>2.5752660000000001</v>
      </c>
      <c r="D163">
        <v>0</v>
      </c>
      <c r="E163">
        <v>55370</v>
      </c>
    </row>
    <row r="164" spans="1:5">
      <c r="A164">
        <v>-122.234917</v>
      </c>
      <c r="B164">
        <v>45.308833999999997</v>
      </c>
      <c r="C164">
        <v>2.602487</v>
      </c>
      <c r="D164">
        <v>96</v>
      </c>
      <c r="E164">
        <v>55372</v>
      </c>
    </row>
    <row r="165" spans="1:5">
      <c r="A165">
        <v>-122.23118599999999</v>
      </c>
      <c r="B165">
        <v>46.086441000000001</v>
      </c>
      <c r="C165">
        <v>2.5852430000000002</v>
      </c>
      <c r="D165">
        <v>96</v>
      </c>
      <c r="E165">
        <v>55375</v>
      </c>
    </row>
    <row r="166" spans="1:5">
      <c r="A166">
        <v>-121.866615</v>
      </c>
      <c r="B166">
        <v>46.296947000000003</v>
      </c>
      <c r="C166">
        <v>2.5852430000000002</v>
      </c>
      <c r="D166">
        <v>0</v>
      </c>
      <c r="E166">
        <v>55379</v>
      </c>
    </row>
    <row r="167" spans="1:5">
      <c r="A167">
        <v>-121.33696</v>
      </c>
      <c r="B167">
        <v>45.619453</v>
      </c>
      <c r="C167">
        <v>2.5656780000000001</v>
      </c>
      <c r="D167">
        <v>0</v>
      </c>
      <c r="E167">
        <v>55383</v>
      </c>
    </row>
    <row r="168" spans="1:5">
      <c r="A168">
        <v>-120.861496</v>
      </c>
      <c r="B168">
        <v>45.171474000000003</v>
      </c>
      <c r="C168">
        <v>2.5690400000000002</v>
      </c>
      <c r="D168">
        <v>0</v>
      </c>
      <c r="E168">
        <v>55387</v>
      </c>
    </row>
    <row r="169" spans="1:5">
      <c r="A169">
        <v>-120.766785</v>
      </c>
      <c r="B169">
        <v>48.965125999999998</v>
      </c>
      <c r="C169">
        <v>2.5791390000000001</v>
      </c>
      <c r="D169">
        <v>0</v>
      </c>
      <c r="E169">
        <v>55392</v>
      </c>
    </row>
    <row r="170" spans="1:5">
      <c r="A170">
        <v>-121.357895</v>
      </c>
      <c r="B170">
        <v>49.025475</v>
      </c>
      <c r="C170">
        <v>2.576451</v>
      </c>
      <c r="D170">
        <v>0</v>
      </c>
      <c r="E170">
        <v>55397</v>
      </c>
    </row>
    <row r="171" spans="1:5">
      <c r="A171">
        <v>-121.369614</v>
      </c>
      <c r="B171">
        <v>48.597633000000002</v>
      </c>
      <c r="C171">
        <v>2.576451</v>
      </c>
      <c r="D171">
        <v>0</v>
      </c>
      <c r="E171">
        <v>55399</v>
      </c>
    </row>
    <row r="172" spans="1:5">
      <c r="A172">
        <v>-121.314255</v>
      </c>
      <c r="B172">
        <v>48.297981</v>
      </c>
      <c r="C172">
        <v>2.5505089999999999</v>
      </c>
      <c r="D172">
        <v>0</v>
      </c>
      <c r="E172">
        <v>55405</v>
      </c>
    </row>
    <row r="173" spans="1:5">
      <c r="A173">
        <v>-122.20650500000001</v>
      </c>
      <c r="B173">
        <v>46.761516999999998</v>
      </c>
      <c r="C173">
        <v>2.5598960000000002</v>
      </c>
      <c r="D173">
        <v>0</v>
      </c>
      <c r="E173">
        <v>55410</v>
      </c>
    </row>
    <row r="174" spans="1:5">
      <c r="A174">
        <v>-122.179001</v>
      </c>
      <c r="B174">
        <v>46.249431999999999</v>
      </c>
      <c r="C174">
        <v>2.5574080000000001</v>
      </c>
      <c r="D174">
        <v>0</v>
      </c>
      <c r="E174">
        <v>55414</v>
      </c>
    </row>
    <row r="175" spans="1:5">
      <c r="A175">
        <v>-122.53939800000001</v>
      </c>
      <c r="B175">
        <v>47.659283000000002</v>
      </c>
      <c r="C175">
        <v>2.5465559999999998</v>
      </c>
      <c r="D175">
        <v>0</v>
      </c>
      <c r="E175">
        <v>55418</v>
      </c>
    </row>
    <row r="176" spans="1:5">
      <c r="A176">
        <v>-123.505386</v>
      </c>
      <c r="B176">
        <v>47.696441999999998</v>
      </c>
      <c r="C176">
        <v>2.5465559999999998</v>
      </c>
      <c r="D176">
        <v>0</v>
      </c>
      <c r="E176">
        <v>55421</v>
      </c>
    </row>
    <row r="177" spans="1:5">
      <c r="A177">
        <v>-123.504784</v>
      </c>
      <c r="B177">
        <v>48.237572</v>
      </c>
      <c r="C177">
        <v>2.5378430000000001</v>
      </c>
      <c r="D177">
        <v>0</v>
      </c>
      <c r="E177">
        <v>55424</v>
      </c>
    </row>
    <row r="178" spans="1:5">
      <c r="A178">
        <v>-123.048676</v>
      </c>
      <c r="B178">
        <v>47.677959000000001</v>
      </c>
      <c r="C178">
        <v>2.5221550000000001</v>
      </c>
      <c r="D178">
        <v>0</v>
      </c>
      <c r="E178">
        <v>55431</v>
      </c>
    </row>
    <row r="179" spans="1:5">
      <c r="A179">
        <v>-122.092056</v>
      </c>
      <c r="B179">
        <v>45.597721</v>
      </c>
      <c r="C179">
        <v>2.489223</v>
      </c>
      <c r="D179">
        <v>0</v>
      </c>
      <c r="E179">
        <v>55432</v>
      </c>
    </row>
    <row r="180" spans="1:5">
      <c r="A180">
        <v>-120.90025300000001</v>
      </c>
      <c r="B180">
        <v>45.014305</v>
      </c>
      <c r="C180">
        <v>2.4556800000000001</v>
      </c>
      <c r="D180">
        <v>0</v>
      </c>
      <c r="E180">
        <v>55435</v>
      </c>
    </row>
    <row r="181" spans="1:5">
      <c r="A181">
        <v>-120.407669</v>
      </c>
      <c r="B181">
        <v>43.296607999999999</v>
      </c>
      <c r="C181">
        <v>2.409748</v>
      </c>
      <c r="D181">
        <v>0</v>
      </c>
      <c r="E181">
        <v>55439</v>
      </c>
    </row>
    <row r="182" spans="1:5">
      <c r="A182">
        <v>-120.065376</v>
      </c>
      <c r="B182">
        <v>42.163764999999998</v>
      </c>
      <c r="C182">
        <v>2.3976730000000002</v>
      </c>
      <c r="D182">
        <v>0</v>
      </c>
      <c r="E182">
        <v>55443</v>
      </c>
    </row>
    <row r="183" spans="1:5">
      <c r="A183">
        <v>-120.137085</v>
      </c>
      <c r="B183">
        <v>41.544510000000002</v>
      </c>
      <c r="C183">
        <v>2.4032619999999998</v>
      </c>
      <c r="D183">
        <v>96</v>
      </c>
      <c r="E183">
        <v>55451</v>
      </c>
    </row>
    <row r="184" spans="1:5">
      <c r="A184">
        <v>-120.522423</v>
      </c>
      <c r="B184">
        <v>42.537692999999997</v>
      </c>
      <c r="C184">
        <v>2.3824049999999999</v>
      </c>
      <c r="D184">
        <v>0</v>
      </c>
      <c r="E184">
        <v>55453</v>
      </c>
    </row>
    <row r="185" spans="1:5">
      <c r="A185">
        <v>-121.09478799999999</v>
      </c>
      <c r="B185">
        <v>42.380370999999997</v>
      </c>
      <c r="C185">
        <v>2.4019699999999999</v>
      </c>
      <c r="D185">
        <v>0</v>
      </c>
      <c r="E185">
        <v>55455</v>
      </c>
    </row>
    <row r="186" spans="1:5">
      <c r="A186">
        <v>-121.348198</v>
      </c>
      <c r="B186">
        <v>42.777340000000002</v>
      </c>
      <c r="C186">
        <v>2.3837950000000001</v>
      </c>
      <c r="D186">
        <v>0</v>
      </c>
      <c r="E186">
        <v>55459</v>
      </c>
    </row>
    <row r="187" spans="1:5">
      <c r="A187">
        <v>-121.643112</v>
      </c>
      <c r="B187">
        <v>39.668323999999998</v>
      </c>
      <c r="C187">
        <v>2.3074680000000001</v>
      </c>
      <c r="D187">
        <v>0</v>
      </c>
      <c r="E187">
        <v>55471</v>
      </c>
    </row>
    <row r="188" spans="1:5">
      <c r="A188">
        <v>-120.945221</v>
      </c>
      <c r="B188">
        <v>38.943156999999999</v>
      </c>
      <c r="C188">
        <v>2.3653490000000001</v>
      </c>
      <c r="D188">
        <v>224</v>
      </c>
      <c r="E188">
        <v>55472</v>
      </c>
    </row>
    <row r="189" spans="1:5">
      <c r="A189">
        <v>-121.00509599999999</v>
      </c>
      <c r="B189">
        <v>38.964908999999999</v>
      </c>
      <c r="C189">
        <v>2.4221949999999999</v>
      </c>
      <c r="D189">
        <v>0</v>
      </c>
      <c r="E189">
        <v>55475</v>
      </c>
    </row>
    <row r="190" spans="1:5">
      <c r="A190">
        <v>-120.890381</v>
      </c>
      <c r="B190">
        <v>38.264586999999999</v>
      </c>
      <c r="C190">
        <v>2.4167689999999999</v>
      </c>
      <c r="D190">
        <v>0</v>
      </c>
      <c r="E190">
        <v>55480</v>
      </c>
    </row>
    <row r="191" spans="1:5">
      <c r="A191">
        <v>-121.127396</v>
      </c>
      <c r="B191">
        <v>37.217758000000003</v>
      </c>
      <c r="C191">
        <v>2.4080550000000001</v>
      </c>
      <c r="D191">
        <v>0</v>
      </c>
      <c r="E191">
        <v>55484</v>
      </c>
    </row>
    <row r="192" spans="1:5">
      <c r="A192">
        <v>-124.088516</v>
      </c>
      <c r="B192">
        <v>36.224635999999997</v>
      </c>
      <c r="C192">
        <v>2.3946890000000001</v>
      </c>
      <c r="D192">
        <v>224</v>
      </c>
      <c r="E192">
        <v>55489</v>
      </c>
    </row>
    <row r="193" spans="1:5">
      <c r="A193">
        <v>-121.167694</v>
      </c>
      <c r="B193">
        <v>37.321280999999999</v>
      </c>
      <c r="C193">
        <v>2.3886639999999999</v>
      </c>
      <c r="D193">
        <v>0</v>
      </c>
      <c r="E193">
        <v>55494</v>
      </c>
    </row>
    <row r="194" spans="1:5">
      <c r="A194">
        <v>-119.31337000000001</v>
      </c>
      <c r="B194">
        <v>37.533745000000003</v>
      </c>
      <c r="C194">
        <v>2.391788</v>
      </c>
      <c r="D194">
        <v>0</v>
      </c>
      <c r="E194">
        <v>55495</v>
      </c>
    </row>
    <row r="195" spans="1:5">
      <c r="A195">
        <v>-118.732513</v>
      </c>
      <c r="B195">
        <v>37.298842999999998</v>
      </c>
      <c r="C195">
        <v>2.384814</v>
      </c>
      <c r="D195">
        <v>0</v>
      </c>
      <c r="E195">
        <v>55500</v>
      </c>
    </row>
    <row r="196" spans="1:5">
      <c r="A196">
        <v>-119.22809599999999</v>
      </c>
      <c r="B196">
        <v>35.86544</v>
      </c>
      <c r="C196">
        <v>2.410755</v>
      </c>
      <c r="D196">
        <v>0</v>
      </c>
      <c r="E196">
        <v>55504</v>
      </c>
    </row>
    <row r="197" spans="1:5">
      <c r="A197">
        <v>-120.02177399999999</v>
      </c>
      <c r="B197">
        <v>33.845073999999997</v>
      </c>
      <c r="C197">
        <v>2.4107560000000001</v>
      </c>
      <c r="D197">
        <v>0</v>
      </c>
      <c r="E197">
        <v>55507</v>
      </c>
    </row>
    <row r="198" spans="1:5">
      <c r="A198">
        <v>-120.82128899999999</v>
      </c>
      <c r="B198">
        <v>32.790317999999999</v>
      </c>
      <c r="C198">
        <v>2.4055789999999999</v>
      </c>
      <c r="D198">
        <v>0</v>
      </c>
      <c r="E198">
        <v>55512</v>
      </c>
    </row>
    <row r="199" spans="1:5">
      <c r="A199">
        <v>-120.04284699999999</v>
      </c>
      <c r="B199">
        <v>34.530430000000003</v>
      </c>
      <c r="C199">
        <v>2.454809</v>
      </c>
      <c r="D199">
        <v>0</v>
      </c>
      <c r="E199">
        <v>55515</v>
      </c>
    </row>
    <row r="200" spans="1:5">
      <c r="A200">
        <v>-121.236237</v>
      </c>
      <c r="B200">
        <v>37.819930999999997</v>
      </c>
      <c r="C200">
        <v>2.466456</v>
      </c>
      <c r="D200">
        <v>0</v>
      </c>
      <c r="E200">
        <v>55518</v>
      </c>
    </row>
    <row r="201" spans="1:5">
      <c r="A201">
        <v>-121.409142</v>
      </c>
      <c r="B201">
        <v>42.288891</v>
      </c>
      <c r="C201">
        <v>2.4570690000000002</v>
      </c>
      <c r="D201">
        <v>0</v>
      </c>
      <c r="E201">
        <v>55523</v>
      </c>
    </row>
    <row r="202" spans="1:5">
      <c r="A202">
        <v>-121.33618199999999</v>
      </c>
      <c r="B202">
        <v>44.767693000000001</v>
      </c>
      <c r="C202">
        <v>2.4570690000000002</v>
      </c>
      <c r="D202">
        <v>0</v>
      </c>
      <c r="E202">
        <v>55533</v>
      </c>
    </row>
    <row r="203" spans="1:5">
      <c r="A203">
        <v>-120.96740699999999</v>
      </c>
      <c r="B203">
        <v>44.945042000000001</v>
      </c>
      <c r="C203">
        <v>2.492489</v>
      </c>
      <c r="D203">
        <v>0</v>
      </c>
      <c r="E203">
        <v>55534</v>
      </c>
    </row>
    <row r="204" spans="1:5">
      <c r="A204">
        <v>-121.050842</v>
      </c>
      <c r="B204">
        <v>46.658133999999997</v>
      </c>
      <c r="C204">
        <v>2.4900009999999999</v>
      </c>
      <c r="D204">
        <v>0</v>
      </c>
      <c r="E204">
        <v>55536</v>
      </c>
    </row>
    <row r="205" spans="1:5">
      <c r="A205">
        <v>-121.59573399999999</v>
      </c>
      <c r="B205">
        <v>45.642536</v>
      </c>
      <c r="C205">
        <v>2.5137230000000002</v>
      </c>
      <c r="D205">
        <v>0</v>
      </c>
      <c r="E205">
        <v>55542</v>
      </c>
    </row>
    <row r="206" spans="1:5">
      <c r="A206">
        <v>-122.314178</v>
      </c>
      <c r="B206">
        <v>45.762355999999997</v>
      </c>
      <c r="C206">
        <v>2.5137230000000002</v>
      </c>
      <c r="D206">
        <v>0</v>
      </c>
      <c r="E206">
        <v>55545</v>
      </c>
    </row>
    <row r="207" spans="1:5">
      <c r="A207">
        <v>-120.237381</v>
      </c>
      <c r="B207">
        <v>45.281033000000001</v>
      </c>
      <c r="C207">
        <v>2.5170849999999998</v>
      </c>
      <c r="D207">
        <v>0</v>
      </c>
      <c r="E207">
        <v>55549</v>
      </c>
    </row>
    <row r="208" spans="1:5">
      <c r="A208">
        <v>-122.12869999999999</v>
      </c>
      <c r="B208">
        <v>39.144440000000003</v>
      </c>
      <c r="C208">
        <v>2.5668890000000002</v>
      </c>
      <c r="D208">
        <v>0</v>
      </c>
      <c r="E208">
        <v>55553</v>
      </c>
    </row>
    <row r="209" spans="1:5">
      <c r="A209">
        <v>-123.52692399999999</v>
      </c>
      <c r="B209">
        <v>37.68224</v>
      </c>
      <c r="C209">
        <v>2.578964</v>
      </c>
      <c r="D209">
        <v>0</v>
      </c>
      <c r="E209">
        <v>55556</v>
      </c>
    </row>
    <row r="210" spans="1:5">
      <c r="A210">
        <v>-124.203957</v>
      </c>
      <c r="B210">
        <v>35.267341999999999</v>
      </c>
      <c r="C210">
        <v>2.5894759999999999</v>
      </c>
      <c r="D210">
        <v>192</v>
      </c>
      <c r="E210">
        <v>55561</v>
      </c>
    </row>
    <row r="211" spans="1:5">
      <c r="A211">
        <v>-124.011269</v>
      </c>
      <c r="B211">
        <v>43.223824</v>
      </c>
      <c r="C211">
        <v>2.6219049999999999</v>
      </c>
      <c r="D211">
        <v>0</v>
      </c>
      <c r="E211">
        <v>55565</v>
      </c>
    </row>
    <row r="212" spans="1:5">
      <c r="A212">
        <v>-123.139702</v>
      </c>
      <c r="B212">
        <v>53.611106999999997</v>
      </c>
      <c r="C212">
        <v>2.6098300000000001</v>
      </c>
      <c r="D212">
        <v>0</v>
      </c>
      <c r="E212">
        <v>55573</v>
      </c>
    </row>
    <row r="213" spans="1:5">
      <c r="A213">
        <v>-122.881264</v>
      </c>
      <c r="B213">
        <v>57.606869000000003</v>
      </c>
      <c r="C213">
        <v>2.6125180000000001</v>
      </c>
      <c r="D213">
        <v>0</v>
      </c>
      <c r="E213">
        <v>55575</v>
      </c>
    </row>
    <row r="214" spans="1:5">
      <c r="A214">
        <v>-121.303696</v>
      </c>
      <c r="B214">
        <v>51.056229000000002</v>
      </c>
      <c r="C214">
        <v>2.6212309999999999</v>
      </c>
      <c r="D214">
        <v>0</v>
      </c>
      <c r="E214">
        <v>55578</v>
      </c>
    </row>
    <row r="215" spans="1:5">
      <c r="A215">
        <v>-120.70755800000001</v>
      </c>
      <c r="B215">
        <v>42.282459000000003</v>
      </c>
      <c r="C215">
        <v>2.6212309999999999</v>
      </c>
      <c r="D215">
        <v>0</v>
      </c>
      <c r="E215">
        <v>55582</v>
      </c>
    </row>
    <row r="216" spans="1:5">
      <c r="A216">
        <v>-120.020096</v>
      </c>
      <c r="B216">
        <v>38.798755999999997</v>
      </c>
      <c r="C216">
        <v>2.6306180000000001</v>
      </c>
      <c r="D216">
        <v>0</v>
      </c>
      <c r="E216">
        <v>55589</v>
      </c>
    </row>
    <row r="217" spans="1:5">
      <c r="A217">
        <v>-120.034302</v>
      </c>
      <c r="B217">
        <v>41.505828999999999</v>
      </c>
      <c r="C217">
        <v>2.6149300000000002</v>
      </c>
      <c r="D217">
        <v>0</v>
      </c>
      <c r="E217">
        <v>55590</v>
      </c>
    </row>
    <row r="218" spans="1:5">
      <c r="A218">
        <v>-120.25322</v>
      </c>
      <c r="B218">
        <v>44.798985000000002</v>
      </c>
      <c r="C218">
        <v>2.6205180000000001</v>
      </c>
      <c r="D218">
        <v>0</v>
      </c>
      <c r="E218">
        <v>55595</v>
      </c>
    </row>
    <row r="219" spans="1:5">
      <c r="A219">
        <v>-120.314453</v>
      </c>
      <c r="B219">
        <v>47.504477999999999</v>
      </c>
      <c r="C219">
        <v>2.6009530000000001</v>
      </c>
      <c r="D219">
        <v>0</v>
      </c>
      <c r="E219">
        <v>55598</v>
      </c>
    </row>
    <row r="220" spans="1:5">
      <c r="A220">
        <v>-120.61721799999999</v>
      </c>
      <c r="B220">
        <v>46.754981999999998</v>
      </c>
      <c r="C220">
        <v>2.6040779999999999</v>
      </c>
      <c r="D220">
        <v>0</v>
      </c>
      <c r="E220">
        <v>55603</v>
      </c>
    </row>
    <row r="221" spans="1:5">
      <c r="A221">
        <v>-120.946983</v>
      </c>
      <c r="B221">
        <v>46.275795000000002</v>
      </c>
      <c r="C221">
        <v>2.5727090000000001</v>
      </c>
      <c r="D221">
        <v>224</v>
      </c>
      <c r="E221">
        <v>55612</v>
      </c>
    </row>
    <row r="222" spans="1:5">
      <c r="A222">
        <v>-120.80651899999999</v>
      </c>
      <c r="B222">
        <v>46.723666999999999</v>
      </c>
      <c r="C222">
        <v>2.5700210000000001</v>
      </c>
      <c r="D222">
        <v>0</v>
      </c>
      <c r="E222">
        <v>55616</v>
      </c>
    </row>
    <row r="223" spans="1:5">
      <c r="A223">
        <v>-120.27514600000001</v>
      </c>
      <c r="B223">
        <v>47.046284</v>
      </c>
      <c r="C223">
        <v>2.5554570000000001</v>
      </c>
      <c r="D223">
        <v>0</v>
      </c>
      <c r="E223">
        <v>55619</v>
      </c>
    </row>
    <row r="224" spans="1:5">
      <c r="A224">
        <v>-120.158714</v>
      </c>
      <c r="B224">
        <v>46.908501000000001</v>
      </c>
      <c r="C224">
        <v>2.51214</v>
      </c>
      <c r="D224">
        <v>0</v>
      </c>
      <c r="E224">
        <v>55620</v>
      </c>
    </row>
    <row r="225" spans="1:5">
      <c r="A225">
        <v>-119.76445</v>
      </c>
      <c r="B225">
        <v>46.211055999999999</v>
      </c>
      <c r="C225">
        <v>2.50204</v>
      </c>
      <c r="D225">
        <v>0</v>
      </c>
      <c r="E225">
        <v>55626</v>
      </c>
    </row>
    <row r="226" spans="1:5">
      <c r="A226">
        <v>-119.634247</v>
      </c>
      <c r="B226">
        <v>45.863914000000001</v>
      </c>
      <c r="C226">
        <v>2.5344690000000001</v>
      </c>
      <c r="D226">
        <v>0</v>
      </c>
      <c r="E226">
        <v>55631</v>
      </c>
    </row>
    <row r="227" spans="1:5">
      <c r="A227">
        <v>-118.993439</v>
      </c>
      <c r="B227">
        <v>45.257156000000002</v>
      </c>
      <c r="C227">
        <v>2.5344690000000001</v>
      </c>
      <c r="D227">
        <v>0</v>
      </c>
      <c r="E227">
        <v>55632</v>
      </c>
    </row>
    <row r="228" spans="1:5">
      <c r="A228">
        <v>-119.590172</v>
      </c>
      <c r="B228">
        <v>45.354443000000003</v>
      </c>
      <c r="C228">
        <v>2.5250819999999998</v>
      </c>
      <c r="D228">
        <v>0</v>
      </c>
      <c r="E228">
        <v>55636</v>
      </c>
    </row>
    <row r="229" spans="1:5">
      <c r="A229">
        <v>-119.776726</v>
      </c>
      <c r="B229">
        <v>45.676506000000003</v>
      </c>
      <c r="C229">
        <v>2.5423260000000001</v>
      </c>
      <c r="D229">
        <v>128</v>
      </c>
      <c r="E229">
        <v>55640</v>
      </c>
    </row>
    <row r="230" spans="1:5">
      <c r="A230">
        <v>-120.161545</v>
      </c>
      <c r="B230">
        <v>46.120894999999997</v>
      </c>
      <c r="C230">
        <v>2.5857700000000001</v>
      </c>
      <c r="D230">
        <v>96</v>
      </c>
      <c r="E230">
        <v>55645</v>
      </c>
    </row>
    <row r="231" spans="1:5">
      <c r="A231">
        <v>-119.93414300000001</v>
      </c>
      <c r="B231">
        <v>46.589550000000003</v>
      </c>
      <c r="C231">
        <v>2.5917940000000002</v>
      </c>
      <c r="D231">
        <v>0</v>
      </c>
      <c r="E231">
        <v>55649</v>
      </c>
    </row>
    <row r="232" spans="1:5">
      <c r="A232">
        <v>-119.82208300000001</v>
      </c>
      <c r="B232">
        <v>45.230418999999998</v>
      </c>
      <c r="C232">
        <v>2.6078920000000001</v>
      </c>
      <c r="D232">
        <v>0</v>
      </c>
      <c r="E232">
        <v>55651</v>
      </c>
    </row>
    <row r="233" spans="1:5">
      <c r="A233">
        <v>-119.714455</v>
      </c>
      <c r="B233">
        <v>43.478008000000003</v>
      </c>
      <c r="C233">
        <v>2.5958160000000001</v>
      </c>
      <c r="D233">
        <v>0</v>
      </c>
      <c r="E233">
        <v>55656</v>
      </c>
    </row>
    <row r="234" spans="1:5">
      <c r="A234">
        <v>-120.315781</v>
      </c>
      <c r="B234">
        <v>42.589539000000002</v>
      </c>
      <c r="C234">
        <v>2.6312359999999999</v>
      </c>
      <c r="D234">
        <v>0</v>
      </c>
      <c r="E234">
        <v>55661</v>
      </c>
    </row>
    <row r="235" spans="1:5">
      <c r="A235">
        <v>-120.026405</v>
      </c>
      <c r="B235">
        <v>42.659312999999997</v>
      </c>
      <c r="C235">
        <v>2.6312359999999999</v>
      </c>
      <c r="D235">
        <v>0</v>
      </c>
      <c r="E235">
        <v>55664</v>
      </c>
    </row>
    <row r="236" spans="1:5">
      <c r="A236">
        <v>-120.112534</v>
      </c>
      <c r="B236">
        <v>44.737910999999997</v>
      </c>
      <c r="C236">
        <v>2.6182370000000001</v>
      </c>
      <c r="D236">
        <v>0</v>
      </c>
      <c r="E236">
        <v>55668</v>
      </c>
    </row>
    <row r="237" spans="1:5">
      <c r="A237">
        <v>-120.19098700000001</v>
      </c>
      <c r="B237">
        <v>45.328575000000001</v>
      </c>
      <c r="C237">
        <v>2.6269499999999999</v>
      </c>
      <c r="D237">
        <v>0</v>
      </c>
      <c r="E237">
        <v>55673</v>
      </c>
    </row>
    <row r="238" spans="1:5">
      <c r="A238">
        <v>-121.698387</v>
      </c>
      <c r="B238">
        <v>44.507010999999999</v>
      </c>
      <c r="C238">
        <v>2.655122</v>
      </c>
      <c r="D238">
        <v>0</v>
      </c>
      <c r="E238">
        <v>55674</v>
      </c>
    </row>
    <row r="239" spans="1:5">
      <c r="A239">
        <v>-122.010559</v>
      </c>
      <c r="B239">
        <v>43.831283999999997</v>
      </c>
      <c r="C239">
        <v>2.6526339999999999</v>
      </c>
      <c r="D239">
        <v>0</v>
      </c>
      <c r="E239">
        <v>55680</v>
      </c>
    </row>
    <row r="240" spans="1:5">
      <c r="A240">
        <v>-121.23447400000001</v>
      </c>
      <c r="B240">
        <v>43.472321000000001</v>
      </c>
      <c r="C240">
        <v>2.6425339999999999</v>
      </c>
      <c r="D240">
        <v>0</v>
      </c>
      <c r="E240">
        <v>55682</v>
      </c>
    </row>
    <row r="241" spans="1:5">
      <c r="A241">
        <v>-121.432739</v>
      </c>
      <c r="B241">
        <v>43.537815000000002</v>
      </c>
      <c r="C241">
        <v>2.6477110000000001</v>
      </c>
      <c r="D241">
        <v>0</v>
      </c>
      <c r="E241">
        <v>55686</v>
      </c>
    </row>
    <row r="242" spans="1:5">
      <c r="A242">
        <v>-121.48613</v>
      </c>
      <c r="B242">
        <v>43.982491000000003</v>
      </c>
      <c r="C242">
        <v>2.6564239999999999</v>
      </c>
      <c r="D242">
        <v>0</v>
      </c>
      <c r="E242">
        <v>55693</v>
      </c>
    </row>
    <row r="243" spans="1:5">
      <c r="A243">
        <v>-121.306831</v>
      </c>
      <c r="B243">
        <v>44.510703999999997</v>
      </c>
      <c r="C243">
        <v>2.6629100000000001</v>
      </c>
      <c r="D243">
        <v>0</v>
      </c>
      <c r="E243">
        <v>55694</v>
      </c>
    </row>
    <row r="244" spans="1:5">
      <c r="A244">
        <v>-121.871765</v>
      </c>
      <c r="B244">
        <v>44.216380999999998</v>
      </c>
      <c r="C244">
        <v>2.683767</v>
      </c>
      <c r="D244">
        <v>0</v>
      </c>
      <c r="E244">
        <v>55701</v>
      </c>
    </row>
    <row r="245" spans="1:5">
      <c r="A245">
        <v>-122.65780599999999</v>
      </c>
      <c r="B245">
        <v>43.593215999999998</v>
      </c>
      <c r="C245">
        <v>2.6762769999999998</v>
      </c>
      <c r="D245">
        <v>0</v>
      </c>
      <c r="E245">
        <v>55702</v>
      </c>
    </row>
    <row r="246" spans="1:5">
      <c r="A246">
        <v>-123.161331</v>
      </c>
      <c r="B246">
        <v>42.846764</v>
      </c>
      <c r="C246">
        <v>2.6814529999999999</v>
      </c>
      <c r="D246">
        <v>0</v>
      </c>
      <c r="E246">
        <v>55709</v>
      </c>
    </row>
    <row r="247" spans="1:5">
      <c r="A247">
        <v>-120.462509</v>
      </c>
      <c r="B247">
        <v>43.228470000000002</v>
      </c>
      <c r="C247">
        <v>2.6814529999999999</v>
      </c>
      <c r="D247">
        <v>0</v>
      </c>
      <c r="E247">
        <v>55711</v>
      </c>
    </row>
    <row r="248" spans="1:5">
      <c r="A248">
        <v>-121.33374000000001</v>
      </c>
      <c r="B248">
        <v>42.004063000000002</v>
      </c>
      <c r="C248">
        <v>2.621273</v>
      </c>
      <c r="D248">
        <v>0</v>
      </c>
      <c r="E248">
        <v>55716</v>
      </c>
    </row>
    <row r="249" spans="1:5">
      <c r="A249">
        <v>-121.15902699999999</v>
      </c>
      <c r="B249">
        <v>42.489223000000003</v>
      </c>
      <c r="C249">
        <v>2.561064</v>
      </c>
      <c r="D249">
        <v>0</v>
      </c>
      <c r="E249">
        <v>55719</v>
      </c>
    </row>
    <row r="250" spans="1:5">
      <c r="A250">
        <v>-121.104523</v>
      </c>
      <c r="B250">
        <v>43.215060999999999</v>
      </c>
      <c r="C250">
        <v>2.5512190000000001</v>
      </c>
      <c r="D250">
        <v>0</v>
      </c>
      <c r="E250">
        <v>55721</v>
      </c>
    </row>
    <row r="251" spans="1:5">
      <c r="A251">
        <v>-120.985649</v>
      </c>
      <c r="B251">
        <v>43.495429999999999</v>
      </c>
      <c r="C251">
        <v>2.5512190000000001</v>
      </c>
      <c r="D251">
        <v>0</v>
      </c>
      <c r="E251">
        <v>55726</v>
      </c>
    </row>
    <row r="252" spans="1:5">
      <c r="A252">
        <v>-121.35481299999999</v>
      </c>
      <c r="B252">
        <v>43.741855999999999</v>
      </c>
      <c r="C252">
        <v>2.5316540000000001</v>
      </c>
      <c r="D252">
        <v>0</v>
      </c>
      <c r="E252">
        <v>55731</v>
      </c>
    </row>
    <row r="253" spans="1:5">
      <c r="A253">
        <v>-121.253525</v>
      </c>
      <c r="B253">
        <v>43.367190999999998</v>
      </c>
      <c r="C253">
        <v>2.557137</v>
      </c>
      <c r="D253">
        <v>0</v>
      </c>
      <c r="E253">
        <v>55734</v>
      </c>
    </row>
    <row r="254" spans="1:5">
      <c r="A254">
        <v>-120.62451900000001</v>
      </c>
      <c r="B254">
        <v>43.468628000000002</v>
      </c>
      <c r="C254">
        <v>2.5484239999999998</v>
      </c>
      <c r="D254">
        <v>0</v>
      </c>
      <c r="E254">
        <v>55740</v>
      </c>
    </row>
    <row r="255" spans="1:5">
      <c r="A255">
        <v>-120.16587800000001</v>
      </c>
      <c r="B255">
        <v>43.133980000000001</v>
      </c>
      <c r="C255">
        <v>2.5592769999999998</v>
      </c>
      <c r="D255">
        <v>0</v>
      </c>
      <c r="E255">
        <v>55746</v>
      </c>
    </row>
    <row r="256" spans="1:5">
      <c r="A256">
        <v>-120.134468</v>
      </c>
      <c r="B256">
        <v>44.553249000000001</v>
      </c>
      <c r="C256">
        <v>2.5268480000000002</v>
      </c>
      <c r="D256">
        <v>0</v>
      </c>
      <c r="E256">
        <v>55749</v>
      </c>
    </row>
    <row r="257" spans="1:5">
      <c r="A257">
        <v>-120.212402</v>
      </c>
      <c r="B257">
        <v>45.093079000000003</v>
      </c>
      <c r="C257">
        <v>2.5073889999999999</v>
      </c>
      <c r="D257">
        <v>0</v>
      </c>
      <c r="E257">
        <v>55754</v>
      </c>
    </row>
    <row r="258" spans="1:5">
      <c r="A258">
        <v>-120.71249400000001</v>
      </c>
      <c r="B258">
        <v>44.715331999999997</v>
      </c>
      <c r="C258">
        <v>2.5185900000000001</v>
      </c>
      <c r="D258">
        <v>96</v>
      </c>
      <c r="E258">
        <v>55757</v>
      </c>
    </row>
    <row r="259" spans="1:5">
      <c r="A259">
        <v>-120.037865</v>
      </c>
      <c r="B259">
        <v>44.769469999999998</v>
      </c>
      <c r="C259">
        <v>2.5313110000000001</v>
      </c>
      <c r="D259">
        <v>224</v>
      </c>
      <c r="E259">
        <v>55762</v>
      </c>
    </row>
    <row r="260" spans="1:5">
      <c r="A260">
        <v>-119.898224</v>
      </c>
      <c r="B260">
        <v>45.567497000000003</v>
      </c>
      <c r="C260">
        <v>2.5051009999999998</v>
      </c>
      <c r="D260">
        <v>0</v>
      </c>
      <c r="E260">
        <v>55767</v>
      </c>
    </row>
    <row r="261" spans="1:5">
      <c r="A261">
        <v>-119.287109</v>
      </c>
      <c r="B261">
        <v>45.138289999999998</v>
      </c>
      <c r="C261">
        <v>2.5181010000000001</v>
      </c>
      <c r="D261">
        <v>0</v>
      </c>
      <c r="E261">
        <v>55770</v>
      </c>
    </row>
    <row r="262" spans="1:5">
      <c r="A262">
        <v>-119.39022799999999</v>
      </c>
      <c r="B262">
        <v>46.227665000000002</v>
      </c>
      <c r="C262">
        <v>2.4976250000000002</v>
      </c>
      <c r="D262">
        <v>0</v>
      </c>
      <c r="E262">
        <v>55774</v>
      </c>
    </row>
    <row r="263" spans="1:5">
      <c r="A263">
        <v>-120.335915</v>
      </c>
      <c r="B263">
        <v>47.485759999999999</v>
      </c>
      <c r="C263">
        <v>2.462205</v>
      </c>
      <c r="D263">
        <v>0</v>
      </c>
      <c r="E263">
        <v>55778</v>
      </c>
    </row>
    <row r="264" spans="1:5">
      <c r="A264">
        <v>-120.748367</v>
      </c>
      <c r="B264">
        <v>46.874766999999999</v>
      </c>
      <c r="C264">
        <v>2.4976250000000002</v>
      </c>
      <c r="D264">
        <v>96</v>
      </c>
      <c r="E264">
        <v>55785</v>
      </c>
    </row>
    <row r="265" spans="1:5">
      <c r="A265">
        <v>-120.612289</v>
      </c>
      <c r="B265">
        <v>48.576469000000003</v>
      </c>
      <c r="C265">
        <v>2.5231340000000002</v>
      </c>
      <c r="D265">
        <v>32</v>
      </c>
      <c r="E265">
        <v>55789</v>
      </c>
    </row>
    <row r="266" spans="1:5">
      <c r="A266">
        <v>-120.46878100000001</v>
      </c>
      <c r="B266">
        <v>50.313476999999999</v>
      </c>
      <c r="C266">
        <v>2.5332330000000001</v>
      </c>
      <c r="D266">
        <v>96</v>
      </c>
      <c r="E266">
        <v>55793</v>
      </c>
    </row>
    <row r="267" spans="1:5">
      <c r="A267">
        <v>-119.8535</v>
      </c>
      <c r="B267">
        <v>52.369529999999997</v>
      </c>
      <c r="C267">
        <v>2.55409</v>
      </c>
      <c r="D267">
        <v>0</v>
      </c>
      <c r="E267">
        <v>55795</v>
      </c>
    </row>
    <row r="268" spans="1:5">
      <c r="A268">
        <v>-119.201019</v>
      </c>
      <c r="B268">
        <v>52.525753000000002</v>
      </c>
      <c r="C268">
        <v>2.5182630000000001</v>
      </c>
      <c r="D268">
        <v>224</v>
      </c>
      <c r="E268">
        <v>55799</v>
      </c>
    </row>
    <row r="269" spans="1:5">
      <c r="A269">
        <v>-118.12796</v>
      </c>
      <c r="B269">
        <v>52.521023</v>
      </c>
      <c r="C269">
        <v>2.5036990000000001</v>
      </c>
      <c r="D269">
        <v>0</v>
      </c>
      <c r="E269">
        <v>55804</v>
      </c>
    </row>
    <row r="270" spans="1:5">
      <c r="A270">
        <v>-118.202545</v>
      </c>
      <c r="B270">
        <v>54.488480000000003</v>
      </c>
      <c r="C270">
        <v>2.4931869999999998</v>
      </c>
      <c r="D270">
        <v>0</v>
      </c>
      <c r="E270">
        <v>55812</v>
      </c>
    </row>
    <row r="271" spans="1:5">
      <c r="A271">
        <v>-118.07757599999999</v>
      </c>
      <c r="B271">
        <v>54.868279000000001</v>
      </c>
      <c r="C271">
        <v>2.5171209999999999</v>
      </c>
      <c r="D271">
        <v>0</v>
      </c>
      <c r="E271">
        <v>55813</v>
      </c>
    </row>
    <row r="272" spans="1:5">
      <c r="A272">
        <v>-117.753052</v>
      </c>
      <c r="B272">
        <v>56.175873000000003</v>
      </c>
      <c r="C272">
        <v>2.5227089999999999</v>
      </c>
      <c r="D272">
        <v>0</v>
      </c>
      <c r="E272">
        <v>55815</v>
      </c>
    </row>
    <row r="273" spans="1:5">
      <c r="A273">
        <v>-117.676788</v>
      </c>
      <c r="B273">
        <v>59.568291000000002</v>
      </c>
      <c r="C273">
        <v>2.5256090000000002</v>
      </c>
      <c r="D273">
        <v>0</v>
      </c>
      <c r="E273">
        <v>55819</v>
      </c>
    </row>
    <row r="274" spans="1:5">
      <c r="A274">
        <v>-117.344666</v>
      </c>
      <c r="B274">
        <v>51.399635000000004</v>
      </c>
      <c r="C274">
        <v>2.5289709999999999</v>
      </c>
      <c r="D274">
        <v>0</v>
      </c>
      <c r="E274">
        <v>55823</v>
      </c>
    </row>
    <row r="275" spans="1:5">
      <c r="A275">
        <v>-117.337502</v>
      </c>
      <c r="B275">
        <v>48.885883</v>
      </c>
      <c r="C275">
        <v>2.5354580000000002</v>
      </c>
      <c r="D275">
        <v>0</v>
      </c>
      <c r="E275">
        <v>55828</v>
      </c>
    </row>
    <row r="276" spans="1:5">
      <c r="A276">
        <v>-117.522255</v>
      </c>
      <c r="B276">
        <v>47.973137000000001</v>
      </c>
      <c r="C276">
        <v>2.5233829999999999</v>
      </c>
      <c r="D276">
        <v>0</v>
      </c>
      <c r="E276">
        <v>55834</v>
      </c>
    </row>
    <row r="277" spans="1:5">
      <c r="A277">
        <v>-117.550797</v>
      </c>
      <c r="B277">
        <v>49.622886999999999</v>
      </c>
      <c r="C277">
        <v>2.551555</v>
      </c>
      <c r="D277">
        <v>0</v>
      </c>
      <c r="E277">
        <v>55836</v>
      </c>
    </row>
    <row r="278" spans="1:5">
      <c r="A278">
        <v>-118.326103</v>
      </c>
      <c r="B278">
        <v>50.835929999999998</v>
      </c>
      <c r="C278">
        <v>2.607917</v>
      </c>
      <c r="D278">
        <v>0</v>
      </c>
      <c r="E278">
        <v>55839</v>
      </c>
    </row>
    <row r="279" spans="1:5">
      <c r="A279">
        <v>-118.22731</v>
      </c>
      <c r="B279">
        <v>51.030289000000003</v>
      </c>
      <c r="C279">
        <v>2.645934</v>
      </c>
      <c r="D279">
        <v>0</v>
      </c>
      <c r="E279">
        <v>55846</v>
      </c>
    </row>
    <row r="280" spans="1:5">
      <c r="A280">
        <v>-119.006653</v>
      </c>
      <c r="B280">
        <v>45.917011000000002</v>
      </c>
      <c r="C280">
        <v>2.6372209999999998</v>
      </c>
      <c r="D280">
        <v>0</v>
      </c>
      <c r="E280">
        <v>55852</v>
      </c>
    </row>
    <row r="281" spans="1:5">
      <c r="A281">
        <v>-119.218872</v>
      </c>
      <c r="B281">
        <v>42.901679999999999</v>
      </c>
      <c r="C281">
        <v>2.6408330000000002</v>
      </c>
      <c r="D281">
        <v>0</v>
      </c>
      <c r="E281">
        <v>55853</v>
      </c>
    </row>
    <row r="282" spans="1:5">
      <c r="A282">
        <v>-118.69654800000001</v>
      </c>
      <c r="B282">
        <v>42.108092999999997</v>
      </c>
      <c r="C282">
        <v>2.6788500000000002</v>
      </c>
      <c r="D282">
        <v>96</v>
      </c>
      <c r="E282">
        <v>55858</v>
      </c>
    </row>
    <row r="283" spans="1:5">
      <c r="A283">
        <v>-119.160545</v>
      </c>
      <c r="B283">
        <v>42.730651999999999</v>
      </c>
      <c r="C283">
        <v>2.700904</v>
      </c>
      <c r="D283">
        <v>0</v>
      </c>
      <c r="E283">
        <v>55862</v>
      </c>
    </row>
    <row r="284" spans="1:5">
      <c r="A284">
        <v>-118.928505</v>
      </c>
      <c r="B284">
        <v>44.348095000000001</v>
      </c>
      <c r="C284">
        <v>2.6888290000000001</v>
      </c>
      <c r="D284">
        <v>32</v>
      </c>
      <c r="E284">
        <v>55867</v>
      </c>
    </row>
    <row r="285" spans="1:5">
      <c r="A285">
        <v>-119.179817</v>
      </c>
      <c r="B285">
        <v>44.663165999999997</v>
      </c>
      <c r="C285">
        <v>2.680752</v>
      </c>
      <c r="D285">
        <v>0</v>
      </c>
      <c r="E285">
        <v>55872</v>
      </c>
    </row>
    <row r="286" spans="1:5">
      <c r="A286">
        <v>-119.03750599999999</v>
      </c>
      <c r="B286">
        <v>45.725327</v>
      </c>
      <c r="C286">
        <v>2.658423</v>
      </c>
      <c r="D286">
        <v>0</v>
      </c>
      <c r="E286">
        <v>55875</v>
      </c>
    </row>
    <row r="287" spans="1:5">
      <c r="A287">
        <v>-118.929665</v>
      </c>
      <c r="B287">
        <v>45.033192</v>
      </c>
      <c r="C287">
        <v>2.658423</v>
      </c>
      <c r="D287">
        <v>0</v>
      </c>
      <c r="E287">
        <v>55879</v>
      </c>
    </row>
    <row r="288" spans="1:5">
      <c r="A288">
        <v>-118.651016</v>
      </c>
      <c r="B288">
        <v>44.354958000000003</v>
      </c>
      <c r="C288">
        <v>2.6753</v>
      </c>
      <c r="D288">
        <v>0</v>
      </c>
      <c r="E288">
        <v>55883</v>
      </c>
    </row>
    <row r="289" spans="1:5">
      <c r="A289">
        <v>-118.994125</v>
      </c>
      <c r="B289">
        <v>43.863551999999999</v>
      </c>
      <c r="C289">
        <v>2.6544439999999998</v>
      </c>
      <c r="D289">
        <v>0</v>
      </c>
      <c r="E289">
        <v>55893</v>
      </c>
    </row>
    <row r="290" spans="1:5">
      <c r="A290">
        <v>-119.265778</v>
      </c>
      <c r="B290">
        <v>44.665095999999998</v>
      </c>
      <c r="C290">
        <v>2.6085120000000002</v>
      </c>
      <c r="D290">
        <v>0</v>
      </c>
      <c r="E290">
        <v>55894</v>
      </c>
    </row>
    <row r="291" spans="1:5">
      <c r="A291">
        <v>-119.513611</v>
      </c>
      <c r="B291">
        <v>46.312904000000003</v>
      </c>
      <c r="C291">
        <v>2.6118739999999998</v>
      </c>
      <c r="D291">
        <v>128</v>
      </c>
      <c r="E291">
        <v>55897</v>
      </c>
    </row>
    <row r="292" spans="1:5">
      <c r="A292">
        <v>-121.05577099999999</v>
      </c>
      <c r="B292">
        <v>47.766514000000001</v>
      </c>
      <c r="C292">
        <v>2.595777</v>
      </c>
      <c r="D292">
        <v>0</v>
      </c>
      <c r="E292">
        <v>55899</v>
      </c>
    </row>
    <row r="293" spans="1:5">
      <c r="A293">
        <v>-121.910217</v>
      </c>
      <c r="B293">
        <v>48.427624000000002</v>
      </c>
      <c r="C293">
        <v>2.6392199999999999</v>
      </c>
      <c r="D293">
        <v>0</v>
      </c>
      <c r="E293">
        <v>55904</v>
      </c>
    </row>
    <row r="294" spans="1:5">
      <c r="A294">
        <v>-122.224442</v>
      </c>
      <c r="B294">
        <v>48.351050999999998</v>
      </c>
      <c r="C294">
        <v>2.6089769999999999</v>
      </c>
      <c r="D294">
        <v>0</v>
      </c>
      <c r="E294">
        <v>55909</v>
      </c>
    </row>
    <row r="295" spans="1:5">
      <c r="A295">
        <v>-122.46408099999999</v>
      </c>
      <c r="B295">
        <v>48.358153999999999</v>
      </c>
      <c r="C295">
        <v>2.612339</v>
      </c>
      <c r="D295">
        <v>0</v>
      </c>
      <c r="E295">
        <v>55912</v>
      </c>
    </row>
    <row r="296" spans="1:5">
      <c r="A296">
        <v>-121.935883</v>
      </c>
      <c r="B296">
        <v>48.125633000000001</v>
      </c>
      <c r="C296">
        <v>2.629216</v>
      </c>
      <c r="D296">
        <v>0</v>
      </c>
      <c r="E296">
        <v>55915</v>
      </c>
    </row>
    <row r="297" spans="1:5">
      <c r="A297">
        <v>-121.784218</v>
      </c>
      <c r="B297">
        <v>46.583832000000001</v>
      </c>
      <c r="C297">
        <v>2.6205029999999998</v>
      </c>
      <c r="D297">
        <v>32</v>
      </c>
      <c r="E297">
        <v>55919</v>
      </c>
    </row>
    <row r="298" spans="1:5">
      <c r="A298">
        <v>-121.294342</v>
      </c>
      <c r="B298">
        <v>45.659294000000003</v>
      </c>
      <c r="C298">
        <v>2.6357750000000002</v>
      </c>
      <c r="D298">
        <v>224</v>
      </c>
      <c r="E298">
        <v>55924</v>
      </c>
    </row>
    <row r="299" spans="1:5">
      <c r="A299">
        <v>-119.635193</v>
      </c>
      <c r="B299">
        <v>44.480843</v>
      </c>
      <c r="C299">
        <v>2.646976</v>
      </c>
      <c r="D299">
        <v>0</v>
      </c>
      <c r="E299">
        <v>55929</v>
      </c>
    </row>
    <row r="300" spans="1:5">
      <c r="A300">
        <v>-119.06875599999999</v>
      </c>
      <c r="B300">
        <v>43.3386</v>
      </c>
      <c r="C300">
        <v>2.6609530000000001</v>
      </c>
      <c r="D300">
        <v>0</v>
      </c>
      <c r="E300">
        <v>55931</v>
      </c>
    </row>
    <row r="301" spans="1:5">
      <c r="A301">
        <v>-120.10601800000001</v>
      </c>
      <c r="B301">
        <v>46.216225000000001</v>
      </c>
      <c r="C301">
        <v>2.6582650000000001</v>
      </c>
      <c r="D301">
        <v>0</v>
      </c>
      <c r="E301">
        <v>55935</v>
      </c>
    </row>
    <row r="302" spans="1:5">
      <c r="A302">
        <v>-120.498993</v>
      </c>
      <c r="B302">
        <v>47.851055000000002</v>
      </c>
      <c r="C302">
        <v>2.6875689999999999</v>
      </c>
      <c r="D302">
        <v>0</v>
      </c>
      <c r="E302">
        <v>55940</v>
      </c>
    </row>
    <row r="303" spans="1:5">
      <c r="A303">
        <v>-120.961105</v>
      </c>
      <c r="B303">
        <v>49.455810999999997</v>
      </c>
      <c r="C303">
        <v>2.6875680000000002</v>
      </c>
      <c r="D303">
        <v>0</v>
      </c>
      <c r="E303">
        <v>55945</v>
      </c>
    </row>
    <row r="304" spans="1:5">
      <c r="A304">
        <v>-121.291382</v>
      </c>
      <c r="B304">
        <v>49.710529000000001</v>
      </c>
      <c r="C304">
        <v>2.7235589999999998</v>
      </c>
      <c r="D304">
        <v>0</v>
      </c>
      <c r="E304">
        <v>55949</v>
      </c>
    </row>
    <row r="305" spans="1:5">
      <c r="A305">
        <v>-118.5121</v>
      </c>
      <c r="B305">
        <v>49.310310000000001</v>
      </c>
      <c r="C305">
        <v>2.739655</v>
      </c>
      <c r="D305">
        <v>0</v>
      </c>
      <c r="E305">
        <v>55954</v>
      </c>
    </row>
    <row r="306" spans="1:5">
      <c r="A306">
        <v>-110.0849</v>
      </c>
      <c r="B306">
        <v>50.009464000000001</v>
      </c>
      <c r="C306">
        <v>2.7606890000000002</v>
      </c>
      <c r="D306">
        <v>0</v>
      </c>
      <c r="E306">
        <v>55955</v>
      </c>
    </row>
    <row r="307" spans="1:5">
      <c r="A307">
        <v>-92.444976999999994</v>
      </c>
      <c r="B307">
        <v>52.136676999999999</v>
      </c>
      <c r="C307">
        <v>2.7802539999999998</v>
      </c>
      <c r="D307">
        <v>0</v>
      </c>
      <c r="E307">
        <v>55959</v>
      </c>
    </row>
    <row r="308" spans="1:5">
      <c r="A308">
        <v>-80.683036999999999</v>
      </c>
      <c r="B308">
        <v>50.115772</v>
      </c>
      <c r="C308">
        <v>2.7850419999999998</v>
      </c>
      <c r="D308">
        <v>0</v>
      </c>
      <c r="E308">
        <v>55963</v>
      </c>
    </row>
    <row r="309" spans="1:5">
      <c r="A309">
        <v>-73.120238999999998</v>
      </c>
      <c r="B309">
        <v>46.871291999999997</v>
      </c>
      <c r="C309">
        <v>2.8092609999999998</v>
      </c>
      <c r="D309">
        <v>0</v>
      </c>
      <c r="E309">
        <v>55969</v>
      </c>
    </row>
    <row r="310" spans="1:5">
      <c r="A310">
        <v>-76.000541999999996</v>
      </c>
      <c r="B310">
        <v>46.715651999999999</v>
      </c>
      <c r="C310">
        <v>2.8303189999999998</v>
      </c>
      <c r="D310">
        <v>0</v>
      </c>
      <c r="E310">
        <v>55976</v>
      </c>
    </row>
    <row r="311" spans="1:5">
      <c r="A311">
        <v>-78.893638999999993</v>
      </c>
      <c r="B311">
        <v>46.784137999999999</v>
      </c>
      <c r="C311">
        <v>2.8359070000000002</v>
      </c>
      <c r="D311">
        <v>0</v>
      </c>
      <c r="E311">
        <v>55979</v>
      </c>
    </row>
    <row r="312" spans="1:5">
      <c r="A312">
        <v>-90.686858999999998</v>
      </c>
      <c r="B312">
        <v>46.614322999999999</v>
      </c>
      <c r="C312">
        <v>2.8334190000000001</v>
      </c>
      <c r="D312">
        <v>0</v>
      </c>
      <c r="E312">
        <v>55984</v>
      </c>
    </row>
    <row r="313" spans="1:5">
      <c r="A313">
        <v>-120.387154</v>
      </c>
      <c r="B313">
        <v>47.433689000000001</v>
      </c>
      <c r="C313">
        <v>2.8079350000000001</v>
      </c>
      <c r="D313">
        <v>0</v>
      </c>
      <c r="E313">
        <v>55987</v>
      </c>
    </row>
    <row r="314" spans="1:5">
      <c r="A314">
        <v>-121.23344400000001</v>
      </c>
      <c r="B314">
        <v>47.632629000000001</v>
      </c>
      <c r="C314">
        <v>2.8079350000000001</v>
      </c>
      <c r="D314">
        <v>0</v>
      </c>
      <c r="E314">
        <v>55988</v>
      </c>
    </row>
    <row r="315" spans="1:5">
      <c r="A315">
        <v>-121.564751</v>
      </c>
      <c r="B315">
        <v>48.458111000000002</v>
      </c>
      <c r="C315">
        <v>2.785882</v>
      </c>
      <c r="D315">
        <v>0</v>
      </c>
      <c r="E315">
        <v>55991</v>
      </c>
    </row>
    <row r="316" spans="1:5">
      <c r="A316">
        <v>-120.881241</v>
      </c>
      <c r="B316">
        <v>46.524979000000002</v>
      </c>
      <c r="C316">
        <v>2.7778049999999999</v>
      </c>
      <c r="D316">
        <v>0</v>
      </c>
      <c r="E316">
        <v>55994</v>
      </c>
    </row>
    <row r="317" spans="1:5">
      <c r="A317">
        <v>-121.02771</v>
      </c>
      <c r="B317">
        <v>45.184837000000002</v>
      </c>
      <c r="C317">
        <v>2.78478</v>
      </c>
      <c r="D317">
        <v>0</v>
      </c>
      <c r="E317">
        <v>56000</v>
      </c>
    </row>
    <row r="318" spans="1:5">
      <c r="A318">
        <v>-120.966858</v>
      </c>
      <c r="B318">
        <v>44.653117999999999</v>
      </c>
      <c r="C318">
        <v>2.8042389999999999</v>
      </c>
      <c r="D318">
        <v>0</v>
      </c>
      <c r="E318">
        <v>56004</v>
      </c>
    </row>
    <row r="319" spans="1:5">
      <c r="A319">
        <v>-120.946426</v>
      </c>
      <c r="B319">
        <v>44.830246000000002</v>
      </c>
      <c r="C319">
        <v>2.761854</v>
      </c>
      <c r="D319">
        <v>0</v>
      </c>
      <c r="E319">
        <v>56009</v>
      </c>
    </row>
    <row r="320" spans="1:5">
      <c r="A320">
        <v>-121.556</v>
      </c>
      <c r="B320">
        <v>46.041190999999998</v>
      </c>
      <c r="C320">
        <v>2.7764169999999999</v>
      </c>
      <c r="D320">
        <v>0</v>
      </c>
      <c r="E320">
        <v>56014</v>
      </c>
    </row>
    <row r="321" spans="1:5">
      <c r="A321">
        <v>-122.05497699999999</v>
      </c>
      <c r="B321">
        <v>47.344231000000001</v>
      </c>
      <c r="C321">
        <v>2.7844509999999998</v>
      </c>
      <c r="D321">
        <v>0</v>
      </c>
      <c r="E321">
        <v>56017</v>
      </c>
    </row>
    <row r="322" spans="1:5">
      <c r="A322">
        <v>-121.739548</v>
      </c>
      <c r="B322">
        <v>49.101844999999997</v>
      </c>
      <c r="C322">
        <v>2.7892380000000001</v>
      </c>
      <c r="D322">
        <v>0</v>
      </c>
      <c r="E322">
        <v>56020</v>
      </c>
    </row>
    <row r="323" spans="1:5">
      <c r="A323">
        <v>-121.25382999999999</v>
      </c>
      <c r="B323">
        <v>50.792389</v>
      </c>
      <c r="C323">
        <v>2.7944149999999999</v>
      </c>
      <c r="D323">
        <v>0</v>
      </c>
      <c r="E323">
        <v>56022</v>
      </c>
    </row>
    <row r="324" spans="1:5">
      <c r="A324">
        <v>-120.53507999999999</v>
      </c>
      <c r="B324">
        <v>51.344414</v>
      </c>
      <c r="C324">
        <v>2.7641710000000002</v>
      </c>
      <c r="D324">
        <v>96</v>
      </c>
      <c r="E324">
        <v>56027</v>
      </c>
    </row>
    <row r="325" spans="1:5">
      <c r="A325">
        <v>-121.195633</v>
      </c>
      <c r="B325">
        <v>50.074936000000001</v>
      </c>
      <c r="C325">
        <v>2.714941</v>
      </c>
      <c r="D325">
        <v>0</v>
      </c>
      <c r="E325">
        <v>56030</v>
      </c>
    </row>
    <row r="326" spans="1:5">
      <c r="A326">
        <v>-122.74672700000001</v>
      </c>
      <c r="B326">
        <v>49.275863999999999</v>
      </c>
      <c r="C326">
        <v>2.7019410000000001</v>
      </c>
      <c r="D326">
        <v>0</v>
      </c>
      <c r="E326">
        <v>56034</v>
      </c>
    </row>
    <row r="327" spans="1:5">
      <c r="A327">
        <v>-122.721191</v>
      </c>
      <c r="B327">
        <v>49.463794999999998</v>
      </c>
      <c r="C327">
        <v>2.6690100000000001</v>
      </c>
      <c r="D327">
        <v>224</v>
      </c>
      <c r="E327">
        <v>56037</v>
      </c>
    </row>
    <row r="328" spans="1:5">
      <c r="A328">
        <v>-123.040779</v>
      </c>
      <c r="B328">
        <v>47.363903000000001</v>
      </c>
      <c r="C328">
        <v>2.6690100000000001</v>
      </c>
      <c r="D328">
        <v>0</v>
      </c>
      <c r="E328">
        <v>56041</v>
      </c>
    </row>
    <row r="329" spans="1:5">
      <c r="A329">
        <v>-123.43422700000001</v>
      </c>
      <c r="B329">
        <v>46.494537000000001</v>
      </c>
      <c r="C329">
        <v>2.6690100000000001</v>
      </c>
      <c r="D329">
        <v>0</v>
      </c>
      <c r="E329">
        <v>56051</v>
      </c>
    </row>
    <row r="330" spans="1:5">
      <c r="A330">
        <v>-123.33754</v>
      </c>
      <c r="B330">
        <v>46.336941000000003</v>
      </c>
      <c r="C330">
        <v>2.6416659999999998</v>
      </c>
      <c r="D330">
        <v>0</v>
      </c>
      <c r="E330">
        <v>56052</v>
      </c>
    </row>
    <row r="331" spans="1:5">
      <c r="A331">
        <v>-122.776291</v>
      </c>
      <c r="B331">
        <v>45.200091999999998</v>
      </c>
      <c r="C331">
        <v>2.5917910000000002</v>
      </c>
      <c r="D331">
        <v>0</v>
      </c>
      <c r="E331">
        <v>56055</v>
      </c>
    </row>
    <row r="332" spans="1:5">
      <c r="A332">
        <v>-122.97726400000001</v>
      </c>
      <c r="B332">
        <v>44.900311000000002</v>
      </c>
      <c r="C332">
        <v>2.6481530000000002</v>
      </c>
      <c r="D332">
        <v>96</v>
      </c>
      <c r="E332">
        <v>56059</v>
      </c>
    </row>
    <row r="333" spans="1:5">
      <c r="A333">
        <v>-123.671768</v>
      </c>
      <c r="B333">
        <v>45.212012999999999</v>
      </c>
      <c r="C333">
        <v>2.6805819999999998</v>
      </c>
      <c r="D333">
        <v>0</v>
      </c>
      <c r="E333">
        <v>56066</v>
      </c>
    </row>
    <row r="334" spans="1:5">
      <c r="A334">
        <v>-123.64447</v>
      </c>
      <c r="B334">
        <v>46.495041000000001</v>
      </c>
      <c r="C334">
        <v>2.6805819999999998</v>
      </c>
      <c r="D334">
        <v>0</v>
      </c>
      <c r="E334">
        <v>56068</v>
      </c>
    </row>
    <row r="335" spans="1:5">
      <c r="A335">
        <v>-123.730942</v>
      </c>
      <c r="B335">
        <v>48.469600999999997</v>
      </c>
      <c r="C335">
        <v>2.6685059999999998</v>
      </c>
      <c r="D335">
        <v>0</v>
      </c>
      <c r="E335">
        <v>56072</v>
      </c>
    </row>
    <row r="336" spans="1:5">
      <c r="A336">
        <v>-124.410034</v>
      </c>
      <c r="B336">
        <v>51.484703000000003</v>
      </c>
      <c r="C336">
        <v>2.671195</v>
      </c>
      <c r="D336">
        <v>0</v>
      </c>
      <c r="E336">
        <v>56075</v>
      </c>
    </row>
    <row r="337" spans="1:5">
      <c r="A337">
        <v>-122.431427</v>
      </c>
      <c r="B337">
        <v>47.293838999999998</v>
      </c>
      <c r="C337">
        <v>2.6405340000000002</v>
      </c>
      <c r="D337">
        <v>0</v>
      </c>
      <c r="E337">
        <v>56080</v>
      </c>
    </row>
    <row r="338" spans="1:5">
      <c r="A338">
        <v>-121.907303</v>
      </c>
      <c r="B338">
        <v>45.629452000000001</v>
      </c>
      <c r="C338">
        <v>2.590659</v>
      </c>
      <c r="D338">
        <v>0</v>
      </c>
      <c r="E338">
        <v>56083</v>
      </c>
    </row>
    <row r="339" spans="1:5">
      <c r="A339">
        <v>-121.407982</v>
      </c>
      <c r="B339">
        <v>43.850741999999997</v>
      </c>
      <c r="C339">
        <v>2.56833</v>
      </c>
      <c r="D339">
        <v>0</v>
      </c>
      <c r="E339">
        <v>56088</v>
      </c>
    </row>
    <row r="340" spans="1:5">
      <c r="A340">
        <v>-120.91784699999999</v>
      </c>
      <c r="B340">
        <v>45.548698000000002</v>
      </c>
      <c r="C340">
        <v>2.565842</v>
      </c>
      <c r="D340">
        <v>0</v>
      </c>
      <c r="E340">
        <v>56092</v>
      </c>
    </row>
    <row r="341" spans="1:5">
      <c r="A341">
        <v>-120.62515999999999</v>
      </c>
      <c r="B341">
        <v>46.499245000000002</v>
      </c>
      <c r="C341">
        <v>2.5528420000000001</v>
      </c>
      <c r="D341">
        <v>0</v>
      </c>
      <c r="E341">
        <v>56093</v>
      </c>
    </row>
    <row r="342" spans="1:5">
      <c r="A342">
        <v>-120.072327</v>
      </c>
      <c r="B342">
        <v>48.421821999999999</v>
      </c>
      <c r="C342">
        <v>2.530513</v>
      </c>
      <c r="D342">
        <v>224</v>
      </c>
      <c r="E342">
        <v>56098</v>
      </c>
    </row>
    <row r="343" spans="1:5">
      <c r="A343">
        <v>-121.507034</v>
      </c>
      <c r="B343">
        <v>45.278365999999998</v>
      </c>
      <c r="C343">
        <v>2.5196610000000002</v>
      </c>
      <c r="D343">
        <v>0</v>
      </c>
      <c r="E343">
        <v>56102</v>
      </c>
    </row>
    <row r="344" spans="1:5">
      <c r="A344">
        <v>-122.368988</v>
      </c>
      <c r="B344">
        <v>42.672302000000002</v>
      </c>
      <c r="C344">
        <v>2.5353490000000001</v>
      </c>
      <c r="D344">
        <v>0</v>
      </c>
      <c r="E344">
        <v>56107</v>
      </c>
    </row>
    <row r="345" spans="1:5">
      <c r="A345">
        <v>-122.381989</v>
      </c>
      <c r="B345">
        <v>40.735939000000002</v>
      </c>
      <c r="C345">
        <v>2.5378370000000001</v>
      </c>
      <c r="D345">
        <v>0</v>
      </c>
      <c r="E345">
        <v>56113</v>
      </c>
    </row>
    <row r="346" spans="1:5">
      <c r="A346">
        <v>-121.663025</v>
      </c>
      <c r="B346">
        <v>41.867843999999998</v>
      </c>
      <c r="C346">
        <v>2.5248370000000002</v>
      </c>
      <c r="D346">
        <v>0</v>
      </c>
      <c r="E346">
        <v>56115</v>
      </c>
    </row>
    <row r="347" spans="1:5">
      <c r="A347">
        <v>-120.92128</v>
      </c>
      <c r="B347">
        <v>42.489254000000003</v>
      </c>
      <c r="C347">
        <v>2.5937589999999999</v>
      </c>
      <c r="D347">
        <v>0</v>
      </c>
      <c r="E347">
        <v>56119</v>
      </c>
    </row>
    <row r="348" spans="1:5">
      <c r="A348">
        <v>-120.781418</v>
      </c>
      <c r="B348">
        <v>43.321739000000001</v>
      </c>
      <c r="C348">
        <v>2.5797819999999998</v>
      </c>
      <c r="D348">
        <v>0</v>
      </c>
      <c r="E348">
        <v>56123</v>
      </c>
    </row>
    <row r="349" spans="1:5">
      <c r="A349">
        <v>-121.67453</v>
      </c>
      <c r="B349">
        <v>43.247622999999997</v>
      </c>
      <c r="C349">
        <v>2.5764200000000002</v>
      </c>
      <c r="D349">
        <v>0</v>
      </c>
      <c r="E349">
        <v>56128</v>
      </c>
    </row>
    <row r="350" spans="1:5">
      <c r="A350">
        <v>-121.963005</v>
      </c>
      <c r="B350">
        <v>43.075848000000001</v>
      </c>
      <c r="C350">
        <v>2.5789089999999999</v>
      </c>
      <c r="D350">
        <v>0</v>
      </c>
      <c r="E350">
        <v>56132</v>
      </c>
    </row>
    <row r="351" spans="1:5">
      <c r="A351">
        <v>-124.290344</v>
      </c>
      <c r="B351">
        <v>43.623958999999999</v>
      </c>
      <c r="C351">
        <v>2.5755469999999998</v>
      </c>
      <c r="D351">
        <v>0</v>
      </c>
      <c r="E351">
        <v>56135</v>
      </c>
    </row>
    <row r="352" spans="1:5">
      <c r="A352">
        <v>-121.15010100000001</v>
      </c>
      <c r="B352">
        <v>40.591926999999998</v>
      </c>
      <c r="C352">
        <v>2.5690599999999999</v>
      </c>
      <c r="D352">
        <v>128</v>
      </c>
      <c r="E352">
        <v>56137</v>
      </c>
    </row>
    <row r="353" spans="1:5">
      <c r="A353">
        <v>-119.780457</v>
      </c>
      <c r="B353">
        <v>39.909202999999998</v>
      </c>
      <c r="C353">
        <v>2.5343290000000001</v>
      </c>
      <c r="D353">
        <v>0</v>
      </c>
      <c r="E353">
        <v>56140</v>
      </c>
    </row>
    <row r="354" spans="1:5">
      <c r="A354">
        <v>-119.856461</v>
      </c>
      <c r="B354">
        <v>39.166370000000001</v>
      </c>
      <c r="C354">
        <v>2.531641</v>
      </c>
      <c r="D354">
        <v>0</v>
      </c>
      <c r="E354">
        <v>56145</v>
      </c>
    </row>
    <row r="355" spans="1:5">
      <c r="A355">
        <v>-120.39324999999999</v>
      </c>
      <c r="B355">
        <v>40.108955000000002</v>
      </c>
      <c r="C355">
        <v>2.517077</v>
      </c>
      <c r="D355">
        <v>0</v>
      </c>
      <c r="E355">
        <v>56147</v>
      </c>
    </row>
    <row r="356" spans="1:5">
      <c r="A356">
        <v>-120.650955</v>
      </c>
      <c r="B356">
        <v>40.842457000000003</v>
      </c>
      <c r="C356">
        <v>2.525684</v>
      </c>
      <c r="D356">
        <v>96</v>
      </c>
      <c r="E356">
        <v>56151</v>
      </c>
    </row>
    <row r="357" spans="1:5">
      <c r="A357">
        <v>-120.287888</v>
      </c>
      <c r="B357">
        <v>40.663424999999997</v>
      </c>
      <c r="C357">
        <v>2.5876350000000001</v>
      </c>
      <c r="D357">
        <v>224</v>
      </c>
      <c r="E357">
        <v>56153</v>
      </c>
    </row>
    <row r="358" spans="1:5">
      <c r="A358">
        <v>-120.386505</v>
      </c>
      <c r="B358">
        <v>41.974666999999997</v>
      </c>
      <c r="C358">
        <v>2.5441910000000001</v>
      </c>
      <c r="D358">
        <v>0</v>
      </c>
      <c r="E358">
        <v>56159</v>
      </c>
    </row>
    <row r="359" spans="1:5">
      <c r="A359">
        <v>-119.76226800000001</v>
      </c>
      <c r="B359">
        <v>44.686337000000002</v>
      </c>
      <c r="C359">
        <v>2.5354770000000002</v>
      </c>
      <c r="D359">
        <v>0</v>
      </c>
      <c r="E359">
        <v>56166</v>
      </c>
    </row>
    <row r="360" spans="1:5">
      <c r="A360">
        <v>-119.21277600000001</v>
      </c>
      <c r="B360">
        <v>46.337116000000002</v>
      </c>
      <c r="C360">
        <v>2.5539290000000001</v>
      </c>
      <c r="D360">
        <v>0</v>
      </c>
      <c r="E360">
        <v>56170</v>
      </c>
    </row>
    <row r="361" spans="1:5">
      <c r="A361">
        <v>-118.685822</v>
      </c>
      <c r="B361">
        <v>49.792029999999997</v>
      </c>
      <c r="C361">
        <v>2.5821010000000002</v>
      </c>
      <c r="D361">
        <v>0</v>
      </c>
      <c r="E361">
        <v>56171</v>
      </c>
    </row>
    <row r="362" spans="1:5">
      <c r="A362">
        <v>-119.21328699999999</v>
      </c>
      <c r="B362">
        <v>52.522942</v>
      </c>
      <c r="C362">
        <v>2.5722559999999999</v>
      </c>
      <c r="D362">
        <v>0</v>
      </c>
      <c r="E362">
        <v>56175</v>
      </c>
    </row>
    <row r="363" spans="1:5">
      <c r="A363">
        <v>-119.081238</v>
      </c>
      <c r="B363">
        <v>54.962563000000003</v>
      </c>
      <c r="C363">
        <v>2.5931129999999998</v>
      </c>
      <c r="D363">
        <v>0</v>
      </c>
      <c r="E363">
        <v>56179</v>
      </c>
    </row>
    <row r="364" spans="1:5">
      <c r="A364">
        <v>-118.825462</v>
      </c>
      <c r="B364">
        <v>56.000743999999997</v>
      </c>
      <c r="C364">
        <v>2.586141</v>
      </c>
      <c r="D364">
        <v>64</v>
      </c>
      <c r="E364">
        <v>56185</v>
      </c>
    </row>
    <row r="365" spans="1:5">
      <c r="A365">
        <v>-118.65329</v>
      </c>
      <c r="B365">
        <v>58.541007999999998</v>
      </c>
      <c r="C365">
        <v>2.5666820000000001</v>
      </c>
      <c r="D365">
        <v>0</v>
      </c>
      <c r="E365">
        <v>56191</v>
      </c>
    </row>
    <row r="366" spans="1:5">
      <c r="A366">
        <v>-117.71678900000001</v>
      </c>
      <c r="B366">
        <v>58.997356000000003</v>
      </c>
      <c r="C366">
        <v>2.558649</v>
      </c>
      <c r="D366">
        <v>0</v>
      </c>
      <c r="E366">
        <v>56192</v>
      </c>
    </row>
    <row r="367" spans="1:5">
      <c r="A367">
        <v>-117.518089</v>
      </c>
      <c r="B367">
        <v>60.779629</v>
      </c>
      <c r="C367">
        <v>2.5672549999999998</v>
      </c>
      <c r="D367">
        <v>0</v>
      </c>
      <c r="E367">
        <v>56194</v>
      </c>
    </row>
    <row r="368" spans="1:5">
      <c r="A368">
        <v>-117.48358899999999</v>
      </c>
      <c r="B368">
        <v>62.504958999999999</v>
      </c>
      <c r="C368">
        <v>2.5829430000000002</v>
      </c>
      <c r="D368">
        <v>0</v>
      </c>
      <c r="E368">
        <v>56199</v>
      </c>
    </row>
    <row r="369" spans="1:5">
      <c r="A369">
        <v>-117.47920999999999</v>
      </c>
      <c r="B369">
        <v>64.945060999999995</v>
      </c>
      <c r="C369">
        <v>2.5527000000000002</v>
      </c>
      <c r="D369">
        <v>0</v>
      </c>
      <c r="E369">
        <v>56202</v>
      </c>
    </row>
    <row r="370" spans="1:5">
      <c r="A370">
        <v>-116.998856</v>
      </c>
      <c r="B370">
        <v>61.980919</v>
      </c>
      <c r="C370">
        <v>2.5155439999999998</v>
      </c>
      <c r="D370">
        <v>0</v>
      </c>
      <c r="E370">
        <v>56207</v>
      </c>
    </row>
    <row r="371" spans="1:5">
      <c r="A371">
        <v>-116.44027699999999</v>
      </c>
      <c r="B371">
        <v>58.136749000000002</v>
      </c>
      <c r="C371">
        <v>2.5381279999999999</v>
      </c>
      <c r="D371">
        <v>0</v>
      </c>
      <c r="E371">
        <v>56209</v>
      </c>
    </row>
    <row r="372" spans="1:5">
      <c r="A372">
        <v>-117.094604</v>
      </c>
      <c r="B372">
        <v>55.935626999999997</v>
      </c>
      <c r="C372">
        <v>2.5526909999999998</v>
      </c>
      <c r="D372">
        <v>0</v>
      </c>
      <c r="E372">
        <v>56214</v>
      </c>
    </row>
    <row r="373" spans="1:5">
      <c r="A373">
        <v>-117.851372</v>
      </c>
      <c r="B373">
        <v>50.088836999999998</v>
      </c>
      <c r="C373">
        <v>2.5620780000000001</v>
      </c>
      <c r="D373">
        <v>0</v>
      </c>
      <c r="E373">
        <v>56217</v>
      </c>
    </row>
    <row r="374" spans="1:5">
      <c r="A374">
        <v>-120.074173</v>
      </c>
      <c r="B374">
        <v>44.655616999999999</v>
      </c>
      <c r="C374">
        <v>2.5647669999999998</v>
      </c>
      <c r="D374">
        <v>0</v>
      </c>
      <c r="E374">
        <v>56221</v>
      </c>
    </row>
    <row r="375" spans="1:5">
      <c r="A375">
        <v>-121.77851099999999</v>
      </c>
      <c r="B375">
        <v>42.156044000000001</v>
      </c>
      <c r="C375">
        <v>2.5909770000000001</v>
      </c>
      <c r="D375">
        <v>0</v>
      </c>
      <c r="E375">
        <v>56226</v>
      </c>
    </row>
    <row r="376" spans="1:5">
      <c r="A376">
        <v>-122.45880099999999</v>
      </c>
      <c r="B376">
        <v>42.535271000000002</v>
      </c>
      <c r="C376">
        <v>2.6263969999999999</v>
      </c>
      <c r="D376">
        <v>0</v>
      </c>
      <c r="E376">
        <v>56229</v>
      </c>
    </row>
    <row r="377" spans="1:5">
      <c r="A377">
        <v>-122.438126</v>
      </c>
      <c r="B377">
        <v>42.417290000000001</v>
      </c>
      <c r="C377">
        <v>2.6263969999999999</v>
      </c>
      <c r="D377">
        <v>0</v>
      </c>
      <c r="E377">
        <v>56234</v>
      </c>
    </row>
    <row r="378" spans="1:5">
      <c r="A378">
        <v>-122.47223700000001</v>
      </c>
      <c r="B378">
        <v>42.712147000000002</v>
      </c>
      <c r="C378">
        <v>2.6362420000000002</v>
      </c>
      <c r="D378">
        <v>128</v>
      </c>
      <c r="E378">
        <v>56236</v>
      </c>
    </row>
    <row r="379" spans="1:5">
      <c r="A379">
        <v>-122.65857699999999</v>
      </c>
      <c r="B379">
        <v>43.345771999999997</v>
      </c>
      <c r="C379">
        <v>2.616676</v>
      </c>
      <c r="D379">
        <v>0</v>
      </c>
      <c r="E379">
        <v>56240</v>
      </c>
    </row>
    <row r="380" spans="1:5">
      <c r="A380">
        <v>-123.084259</v>
      </c>
      <c r="B380">
        <v>44.730843</v>
      </c>
      <c r="C380">
        <v>2.6133139999999999</v>
      </c>
      <c r="D380">
        <v>0</v>
      </c>
      <c r="E380">
        <v>56245</v>
      </c>
    </row>
    <row r="381" spans="1:5">
      <c r="A381">
        <v>-122.882385</v>
      </c>
      <c r="B381">
        <v>44.518577999999998</v>
      </c>
      <c r="C381">
        <v>2.598306</v>
      </c>
      <c r="D381">
        <v>0</v>
      </c>
      <c r="E381">
        <v>56249</v>
      </c>
    </row>
    <row r="382" spans="1:5">
      <c r="A382">
        <v>-122.069221</v>
      </c>
      <c r="B382">
        <v>46.501778000000002</v>
      </c>
      <c r="C382">
        <v>2.6070190000000002</v>
      </c>
      <c r="D382">
        <v>0</v>
      </c>
      <c r="E382">
        <v>56252</v>
      </c>
    </row>
    <row r="383" spans="1:5">
      <c r="A383">
        <v>-121.564064</v>
      </c>
      <c r="B383">
        <v>48.093159</v>
      </c>
      <c r="C383">
        <v>2.6238959999999998</v>
      </c>
      <c r="D383">
        <v>0</v>
      </c>
      <c r="E383">
        <v>56258</v>
      </c>
    </row>
    <row r="384" spans="1:5">
      <c r="A384">
        <v>-121.180229</v>
      </c>
      <c r="B384">
        <v>48.471195000000002</v>
      </c>
      <c r="C384">
        <v>2.6368960000000001</v>
      </c>
      <c r="D384">
        <v>0</v>
      </c>
      <c r="E384">
        <v>56263</v>
      </c>
    </row>
    <row r="385" spans="1:5">
      <c r="A385">
        <v>-120.818794</v>
      </c>
      <c r="B385">
        <v>48.814411</v>
      </c>
      <c r="C385">
        <v>2.6525840000000001</v>
      </c>
      <c r="D385">
        <v>0</v>
      </c>
      <c r="E385">
        <v>56266</v>
      </c>
    </row>
    <row r="386" spans="1:5">
      <c r="A386">
        <v>-119.91409299999999</v>
      </c>
      <c r="B386">
        <v>50.225051999999998</v>
      </c>
      <c r="C386">
        <v>2.665584</v>
      </c>
      <c r="D386">
        <v>0</v>
      </c>
      <c r="E386">
        <v>56272</v>
      </c>
    </row>
    <row r="387" spans="1:5">
      <c r="A387">
        <v>-118.917908</v>
      </c>
      <c r="B387">
        <v>52.604045999999997</v>
      </c>
      <c r="C387">
        <v>2.6812719999999999</v>
      </c>
      <c r="D387">
        <v>0</v>
      </c>
      <c r="E387">
        <v>56273</v>
      </c>
    </row>
    <row r="388" spans="1:5">
      <c r="A388">
        <v>-119.58622699999999</v>
      </c>
      <c r="B388">
        <v>56.635520999999997</v>
      </c>
      <c r="C388">
        <v>2.6737820000000001</v>
      </c>
      <c r="D388">
        <v>0</v>
      </c>
      <c r="E388">
        <v>56278</v>
      </c>
    </row>
    <row r="389" spans="1:5">
      <c r="A389">
        <v>-119.802391</v>
      </c>
      <c r="B389">
        <v>60.183754</v>
      </c>
      <c r="C389">
        <v>2.6849829999999999</v>
      </c>
      <c r="D389">
        <v>0</v>
      </c>
      <c r="E389">
        <v>56279</v>
      </c>
    </row>
    <row r="390" spans="1:5">
      <c r="A390">
        <v>-119.093254</v>
      </c>
      <c r="B390">
        <v>62.194195000000001</v>
      </c>
      <c r="C390">
        <v>2.7413449999999999</v>
      </c>
      <c r="D390">
        <v>0</v>
      </c>
      <c r="E390">
        <v>56288</v>
      </c>
    </row>
    <row r="391" spans="1:5">
      <c r="A391">
        <v>-119.49443100000001</v>
      </c>
      <c r="B391">
        <v>59.096755999999999</v>
      </c>
      <c r="C391">
        <v>2.744958</v>
      </c>
      <c r="D391">
        <v>0</v>
      </c>
      <c r="E391">
        <v>56293</v>
      </c>
    </row>
    <row r="392" spans="1:5">
      <c r="A392">
        <v>-119.57807200000001</v>
      </c>
      <c r="B392">
        <v>56.093578000000001</v>
      </c>
      <c r="C392">
        <v>2.6856949999999999</v>
      </c>
      <c r="D392">
        <v>0</v>
      </c>
      <c r="E392">
        <v>56294</v>
      </c>
    </row>
    <row r="393" spans="1:5">
      <c r="A393">
        <v>-119.92671199999999</v>
      </c>
      <c r="B393">
        <v>48.929454999999997</v>
      </c>
      <c r="C393">
        <v>2.6503670000000001</v>
      </c>
      <c r="D393">
        <v>0</v>
      </c>
      <c r="E393">
        <v>56298</v>
      </c>
    </row>
    <row r="394" spans="1:5">
      <c r="A394">
        <v>-120.54594400000001</v>
      </c>
      <c r="B394">
        <v>40.462882999999998</v>
      </c>
      <c r="C394">
        <v>2.6409799999999999</v>
      </c>
      <c r="D394">
        <v>0</v>
      </c>
      <c r="E394">
        <v>56302</v>
      </c>
    </row>
    <row r="395" spans="1:5">
      <c r="A395">
        <v>-120.2724</v>
      </c>
      <c r="B395">
        <v>40.299953000000002</v>
      </c>
      <c r="C395">
        <v>2.6605460000000001</v>
      </c>
      <c r="D395">
        <v>0</v>
      </c>
      <c r="E395">
        <v>56305</v>
      </c>
    </row>
    <row r="396" spans="1:5">
      <c r="A396">
        <v>-120.446167</v>
      </c>
      <c r="B396">
        <v>41.424067999999998</v>
      </c>
      <c r="C396">
        <v>2.686029</v>
      </c>
      <c r="D396">
        <v>0</v>
      </c>
      <c r="E396">
        <v>56312</v>
      </c>
    </row>
    <row r="397" spans="1:5">
      <c r="A397">
        <v>-121.304169</v>
      </c>
      <c r="B397">
        <v>41.678733999999999</v>
      </c>
      <c r="C397">
        <v>2.6972309999999999</v>
      </c>
      <c r="D397">
        <v>0</v>
      </c>
      <c r="E397">
        <v>56314</v>
      </c>
    </row>
    <row r="398" spans="1:5">
      <c r="A398">
        <v>-121.554962</v>
      </c>
      <c r="B398">
        <v>41.770901000000002</v>
      </c>
      <c r="C398">
        <v>2.685155</v>
      </c>
      <c r="D398">
        <v>0</v>
      </c>
      <c r="E398">
        <v>56317</v>
      </c>
    </row>
    <row r="399" spans="1:5">
      <c r="A399">
        <v>-122.38872499999999</v>
      </c>
      <c r="B399">
        <v>42.781342000000002</v>
      </c>
      <c r="C399">
        <v>2.6890329999999998</v>
      </c>
      <c r="D399">
        <v>96</v>
      </c>
      <c r="E399">
        <v>56321</v>
      </c>
    </row>
    <row r="400" spans="1:5">
      <c r="A400">
        <v>-121.65921</v>
      </c>
      <c r="B400">
        <v>43.120834000000002</v>
      </c>
      <c r="C400">
        <v>2.700234</v>
      </c>
      <c r="D400">
        <v>0</v>
      </c>
      <c r="E400">
        <v>56329</v>
      </c>
    </row>
    <row r="401" spans="1:5">
      <c r="A401">
        <v>-122.155869</v>
      </c>
      <c r="B401">
        <v>44.156647</v>
      </c>
      <c r="C401">
        <v>2.695058</v>
      </c>
      <c r="D401">
        <v>0</v>
      </c>
      <c r="E401">
        <v>56333</v>
      </c>
    </row>
    <row r="402" spans="1:5">
      <c r="A402">
        <v>-122.698578</v>
      </c>
      <c r="B402">
        <v>43.446213</v>
      </c>
      <c r="C402">
        <v>2.6989350000000001</v>
      </c>
      <c r="D402">
        <v>0</v>
      </c>
      <c r="E402">
        <v>56335</v>
      </c>
    </row>
    <row r="403" spans="1:5">
      <c r="A403">
        <v>-122.91628300000001</v>
      </c>
      <c r="B403">
        <v>44.577300999999999</v>
      </c>
      <c r="C403">
        <v>2.713943</v>
      </c>
      <c r="D403">
        <v>0</v>
      </c>
      <c r="E403">
        <v>56338</v>
      </c>
    </row>
    <row r="404" spans="1:5">
      <c r="A404">
        <v>-122.18757600000001</v>
      </c>
      <c r="B404">
        <v>44.694037999999999</v>
      </c>
      <c r="C404">
        <v>2.6982560000000002</v>
      </c>
      <c r="D404">
        <v>0</v>
      </c>
      <c r="E404">
        <v>56343</v>
      </c>
    </row>
    <row r="405" spans="1:5">
      <c r="A405">
        <v>-122.468887</v>
      </c>
      <c r="B405">
        <v>45.932205000000003</v>
      </c>
      <c r="C405">
        <v>2.7178209999999998</v>
      </c>
      <c r="D405">
        <v>0</v>
      </c>
      <c r="E405">
        <v>56347</v>
      </c>
    </row>
    <row r="406" spans="1:5">
      <c r="A406">
        <v>-122.49369799999999</v>
      </c>
      <c r="B406">
        <v>45.582920000000001</v>
      </c>
      <c r="C406">
        <v>2.7178209999999998</v>
      </c>
      <c r="D406">
        <v>0</v>
      </c>
      <c r="E406">
        <v>56352</v>
      </c>
    </row>
    <row r="407" spans="1:5">
      <c r="A407">
        <v>-122.580772</v>
      </c>
      <c r="B407">
        <v>44.711486999999998</v>
      </c>
      <c r="C407">
        <v>2.6869160000000001</v>
      </c>
      <c r="D407">
        <v>0</v>
      </c>
      <c r="E407">
        <v>56353</v>
      </c>
    </row>
    <row r="408" spans="1:5">
      <c r="A408">
        <v>-121.985664</v>
      </c>
      <c r="B408">
        <v>43.917175</v>
      </c>
      <c r="C408">
        <v>2.6934019999999999</v>
      </c>
      <c r="D408">
        <v>0</v>
      </c>
      <c r="E408">
        <v>56360</v>
      </c>
    </row>
    <row r="409" spans="1:5">
      <c r="A409">
        <v>-121.84129299999999</v>
      </c>
      <c r="B409">
        <v>45.296253</v>
      </c>
      <c r="C409">
        <v>2.6846890000000001</v>
      </c>
      <c r="D409">
        <v>0</v>
      </c>
      <c r="E409">
        <v>56362</v>
      </c>
    </row>
    <row r="410" spans="1:5">
      <c r="A410">
        <v>-121.421066</v>
      </c>
      <c r="B410">
        <v>44.908493</v>
      </c>
      <c r="C410">
        <v>2.700377</v>
      </c>
      <c r="D410">
        <v>0</v>
      </c>
      <c r="E410">
        <v>56370</v>
      </c>
    </row>
    <row r="411" spans="1:5">
      <c r="A411">
        <v>-120.671768</v>
      </c>
      <c r="B411">
        <v>44.238303999999999</v>
      </c>
      <c r="C411">
        <v>2.6891759999999998</v>
      </c>
      <c r="D411">
        <v>0</v>
      </c>
      <c r="E411">
        <v>56373</v>
      </c>
    </row>
    <row r="412" spans="1:5">
      <c r="A412">
        <v>-120.94548</v>
      </c>
      <c r="B412">
        <v>46.074081</v>
      </c>
      <c r="C412">
        <v>2.6922999999999999</v>
      </c>
      <c r="D412">
        <v>0</v>
      </c>
      <c r="E412">
        <v>56375</v>
      </c>
    </row>
    <row r="413" spans="1:5">
      <c r="A413">
        <v>-121.213104</v>
      </c>
      <c r="B413">
        <v>46.958137999999998</v>
      </c>
      <c r="C413">
        <v>2.6835870000000002</v>
      </c>
      <c r="D413">
        <v>128</v>
      </c>
      <c r="E413">
        <v>56382</v>
      </c>
    </row>
    <row r="414" spans="1:5">
      <c r="A414">
        <v>-120.825958</v>
      </c>
      <c r="B414">
        <v>48.207183999999998</v>
      </c>
      <c r="C414">
        <v>2.6862750000000002</v>
      </c>
      <c r="D414">
        <v>224</v>
      </c>
      <c r="E414">
        <v>56383</v>
      </c>
    </row>
    <row r="415" spans="1:5">
      <c r="A415">
        <v>-121.69126900000001</v>
      </c>
      <c r="B415">
        <v>47.104560999999997</v>
      </c>
      <c r="C415">
        <v>2.6914509999999998</v>
      </c>
      <c r="D415">
        <v>0</v>
      </c>
      <c r="E415">
        <v>56388</v>
      </c>
    </row>
    <row r="416" spans="1:5">
      <c r="A416">
        <v>-121.750443</v>
      </c>
      <c r="B416">
        <v>46.504142999999999</v>
      </c>
      <c r="C416">
        <v>2.6828449999999999</v>
      </c>
      <c r="D416">
        <v>0</v>
      </c>
      <c r="E416">
        <v>56393</v>
      </c>
    </row>
    <row r="417" spans="1:5">
      <c r="A417">
        <v>-122.01934799999999</v>
      </c>
      <c r="B417">
        <v>45.961143</v>
      </c>
      <c r="C417">
        <v>2.6264829999999999</v>
      </c>
      <c r="D417">
        <v>0</v>
      </c>
      <c r="E417">
        <v>56394</v>
      </c>
    </row>
    <row r="418" spans="1:5">
      <c r="A418">
        <v>-121.100662</v>
      </c>
      <c r="B418">
        <v>45.995032999999999</v>
      </c>
      <c r="C418">
        <v>2.6239940000000002</v>
      </c>
      <c r="D418">
        <v>0</v>
      </c>
      <c r="E418">
        <v>56398</v>
      </c>
    </row>
    <row r="419" spans="1:5">
      <c r="A419">
        <v>-120.797943</v>
      </c>
      <c r="B419">
        <v>45.390040999999997</v>
      </c>
      <c r="C419">
        <v>2.734683</v>
      </c>
      <c r="D419">
        <v>224</v>
      </c>
      <c r="E419">
        <v>56401</v>
      </c>
    </row>
    <row r="420" spans="1:5">
      <c r="A420">
        <v>-121.05186500000001</v>
      </c>
      <c r="B420">
        <v>45.855938000000002</v>
      </c>
      <c r="C420">
        <v>2.699354</v>
      </c>
      <c r="D420">
        <v>0</v>
      </c>
      <c r="E420">
        <v>56405</v>
      </c>
    </row>
    <row r="421" spans="1:5">
      <c r="A421">
        <v>-121.456299</v>
      </c>
      <c r="B421">
        <v>46.785525999999997</v>
      </c>
      <c r="C421">
        <v>2.6798959999999998</v>
      </c>
      <c r="D421">
        <v>0</v>
      </c>
      <c r="E421">
        <v>56414</v>
      </c>
    </row>
    <row r="422" spans="1:5">
      <c r="A422">
        <v>-121.406998</v>
      </c>
      <c r="B422">
        <v>47.458312999999997</v>
      </c>
      <c r="C422">
        <v>2.6754449999999999</v>
      </c>
      <c r="D422">
        <v>0</v>
      </c>
      <c r="E422">
        <v>56415</v>
      </c>
    </row>
    <row r="423" spans="1:5">
      <c r="A423">
        <v>-120.711853</v>
      </c>
      <c r="B423">
        <v>47.768616000000002</v>
      </c>
      <c r="C423">
        <v>2.6754449999999999</v>
      </c>
      <c r="D423">
        <v>0</v>
      </c>
      <c r="E423">
        <v>56418</v>
      </c>
    </row>
    <row r="424" spans="1:5">
      <c r="A424">
        <v>-119.866333</v>
      </c>
      <c r="B424">
        <v>50.210425999999998</v>
      </c>
      <c r="C424">
        <v>2.6222080000000001</v>
      </c>
      <c r="D424">
        <v>0</v>
      </c>
      <c r="E424">
        <v>56421</v>
      </c>
    </row>
    <row r="425" spans="1:5">
      <c r="A425">
        <v>-119.50889599999999</v>
      </c>
      <c r="B425">
        <v>52.105674999999998</v>
      </c>
      <c r="C425">
        <v>2.63306</v>
      </c>
      <c r="D425">
        <v>0</v>
      </c>
      <c r="E425">
        <v>56427</v>
      </c>
    </row>
    <row r="426" spans="1:5">
      <c r="A426">
        <v>-119.06390399999999</v>
      </c>
      <c r="B426">
        <v>54.108131</v>
      </c>
      <c r="C426">
        <v>2.6369379999999998</v>
      </c>
      <c r="D426">
        <v>0</v>
      </c>
      <c r="E426">
        <v>56430</v>
      </c>
    </row>
    <row r="427" spans="1:5">
      <c r="A427">
        <v>-118.484329</v>
      </c>
      <c r="B427">
        <v>55.103912000000001</v>
      </c>
      <c r="C427">
        <v>2.6283310000000002</v>
      </c>
      <c r="D427">
        <v>0</v>
      </c>
      <c r="E427">
        <v>56432</v>
      </c>
    </row>
    <row r="428" spans="1:5">
      <c r="A428">
        <v>-117.453461</v>
      </c>
      <c r="B428">
        <v>57.975307000000001</v>
      </c>
      <c r="C428">
        <v>2.621356</v>
      </c>
      <c r="D428">
        <v>0</v>
      </c>
      <c r="E428">
        <v>56436</v>
      </c>
    </row>
    <row r="429" spans="1:5">
      <c r="A429">
        <v>-117.936943</v>
      </c>
      <c r="B429">
        <v>59.296531999999999</v>
      </c>
      <c r="C429">
        <v>2.6468410000000002</v>
      </c>
      <c r="D429">
        <v>0</v>
      </c>
      <c r="E429">
        <v>56440</v>
      </c>
    </row>
    <row r="430" spans="1:5">
      <c r="A430">
        <v>-117.03181499999999</v>
      </c>
      <c r="B430">
        <v>61.726357</v>
      </c>
      <c r="C430">
        <v>2.6504530000000002</v>
      </c>
      <c r="D430">
        <v>0</v>
      </c>
      <c r="E430">
        <v>56444</v>
      </c>
    </row>
    <row r="431" spans="1:5">
      <c r="A431">
        <v>-116.42950399999999</v>
      </c>
      <c r="B431">
        <v>61.736564999999999</v>
      </c>
      <c r="C431">
        <v>2.6602980000000001</v>
      </c>
      <c r="D431">
        <v>0</v>
      </c>
      <c r="E431">
        <v>56448</v>
      </c>
    </row>
    <row r="432" spans="1:5">
      <c r="A432">
        <v>-115.87434399999999</v>
      </c>
      <c r="B432">
        <v>63.282440000000001</v>
      </c>
      <c r="C432">
        <v>2.6763949999999999</v>
      </c>
      <c r="D432">
        <v>0</v>
      </c>
      <c r="E432">
        <v>56450</v>
      </c>
    </row>
    <row r="433" spans="1:5">
      <c r="A433">
        <v>-116.075706</v>
      </c>
      <c r="B433">
        <v>62.474178000000002</v>
      </c>
      <c r="C433">
        <v>2.6730330000000002</v>
      </c>
      <c r="D433">
        <v>0</v>
      </c>
      <c r="E433">
        <v>56452</v>
      </c>
    </row>
    <row r="434" spans="1:5">
      <c r="A434">
        <v>-115.760193</v>
      </c>
      <c r="B434">
        <v>62.431499000000002</v>
      </c>
      <c r="C434">
        <v>2.6703450000000002</v>
      </c>
      <c r="D434">
        <v>0</v>
      </c>
      <c r="E434">
        <v>56457</v>
      </c>
    </row>
    <row r="435" spans="1:5">
      <c r="A435">
        <v>-115.933746</v>
      </c>
      <c r="B435">
        <v>61.157288000000001</v>
      </c>
      <c r="C435">
        <v>2.652212</v>
      </c>
      <c r="D435">
        <v>0</v>
      </c>
      <c r="E435">
        <v>56461</v>
      </c>
    </row>
    <row r="436" spans="1:5">
      <c r="A436">
        <v>-118.089508</v>
      </c>
      <c r="B436">
        <v>49.806140999999997</v>
      </c>
      <c r="C436">
        <v>2.627993</v>
      </c>
      <c r="D436">
        <v>0</v>
      </c>
      <c r="E436">
        <v>56466</v>
      </c>
    </row>
    <row r="437" spans="1:5">
      <c r="A437">
        <v>-118.76474</v>
      </c>
      <c r="B437">
        <v>45.055363</v>
      </c>
      <c r="C437">
        <v>2.6123050000000001</v>
      </c>
      <c r="D437">
        <v>0</v>
      </c>
      <c r="E437">
        <v>56468</v>
      </c>
    </row>
    <row r="438" spans="1:5">
      <c r="A438">
        <v>-119.14273799999999</v>
      </c>
      <c r="B438">
        <v>42.924357999999998</v>
      </c>
      <c r="C438">
        <v>2.5718000000000001</v>
      </c>
      <c r="D438">
        <v>0</v>
      </c>
      <c r="E438">
        <v>56475</v>
      </c>
    </row>
    <row r="439" spans="1:5">
      <c r="A439">
        <v>-119.216385</v>
      </c>
      <c r="B439">
        <v>41.987164</v>
      </c>
      <c r="C439">
        <v>2.587488</v>
      </c>
      <c r="D439">
        <v>0</v>
      </c>
      <c r="E439">
        <v>56478</v>
      </c>
    </row>
    <row r="440" spans="1:5">
      <c r="A440">
        <v>-119.525841</v>
      </c>
      <c r="B440">
        <v>43.874732999999999</v>
      </c>
      <c r="C440">
        <v>2.5843630000000002</v>
      </c>
      <c r="D440">
        <v>128</v>
      </c>
      <c r="E440">
        <v>56485</v>
      </c>
    </row>
    <row r="441" spans="1:5">
      <c r="A441">
        <v>-119.359848</v>
      </c>
      <c r="B441">
        <v>44.412967999999999</v>
      </c>
      <c r="C441">
        <v>2.5913379999999999</v>
      </c>
      <c r="D441">
        <v>0</v>
      </c>
      <c r="E441">
        <v>56493</v>
      </c>
    </row>
    <row r="442" spans="1:5">
      <c r="A442">
        <v>-120.06675</v>
      </c>
      <c r="B442">
        <v>44.671326000000001</v>
      </c>
      <c r="C442">
        <v>2.598312</v>
      </c>
      <c r="D442">
        <v>0</v>
      </c>
      <c r="E442">
        <v>56494</v>
      </c>
    </row>
    <row r="443" spans="1:5">
      <c r="A443">
        <v>-120.596664</v>
      </c>
      <c r="B443">
        <v>45.207374999999999</v>
      </c>
      <c r="C443">
        <v>2.5814349999999999</v>
      </c>
      <c r="D443">
        <v>0</v>
      </c>
      <c r="E443">
        <v>56495</v>
      </c>
    </row>
    <row r="444" spans="1:5">
      <c r="A444">
        <v>-121.05830400000001</v>
      </c>
      <c r="B444">
        <v>46.264313000000001</v>
      </c>
      <c r="C444">
        <v>2.5778219999999998</v>
      </c>
      <c r="D444">
        <v>0</v>
      </c>
      <c r="E444">
        <v>56499</v>
      </c>
    </row>
    <row r="445" spans="1:5">
      <c r="A445">
        <v>-121.06487300000001</v>
      </c>
      <c r="B445">
        <v>47.377997999999998</v>
      </c>
      <c r="C445">
        <v>2.600152</v>
      </c>
      <c r="D445">
        <v>0</v>
      </c>
      <c r="E445">
        <v>56504</v>
      </c>
    </row>
    <row r="446" spans="1:5">
      <c r="A446">
        <v>-121.997253</v>
      </c>
      <c r="B446">
        <v>49.078262000000002</v>
      </c>
      <c r="C446">
        <v>2.66079</v>
      </c>
      <c r="D446">
        <v>224</v>
      </c>
      <c r="E446">
        <v>56509</v>
      </c>
    </row>
    <row r="447" spans="1:5">
      <c r="A447">
        <v>-122.03209699999999</v>
      </c>
      <c r="B447">
        <v>51.520752000000002</v>
      </c>
      <c r="C447">
        <v>2.6732749999999998</v>
      </c>
      <c r="D447">
        <v>0</v>
      </c>
      <c r="E447">
        <v>56513</v>
      </c>
    </row>
    <row r="448" spans="1:5">
      <c r="A448">
        <v>-121.185036</v>
      </c>
      <c r="B448">
        <v>46.624122999999997</v>
      </c>
      <c r="C448">
        <v>2.6611989999999999</v>
      </c>
      <c r="D448">
        <v>0</v>
      </c>
      <c r="E448">
        <v>56515</v>
      </c>
    </row>
    <row r="449" spans="1:5">
      <c r="A449">
        <v>-122.051193</v>
      </c>
      <c r="B449">
        <v>44.929665</v>
      </c>
      <c r="C449">
        <v>2.6499980000000001</v>
      </c>
      <c r="D449">
        <v>0</v>
      </c>
      <c r="E449">
        <v>56519</v>
      </c>
    </row>
    <row r="450" spans="1:5">
      <c r="A450">
        <v>-122.291946</v>
      </c>
      <c r="B450">
        <v>42.797519999999999</v>
      </c>
      <c r="C450">
        <v>2.6037349999999999</v>
      </c>
      <c r="D450">
        <v>0</v>
      </c>
      <c r="E450">
        <v>56525</v>
      </c>
    </row>
    <row r="451" spans="1:5">
      <c r="A451">
        <v>-121.59612300000001</v>
      </c>
      <c r="B451">
        <v>42.882015000000003</v>
      </c>
      <c r="C451">
        <v>2.5936360000000001</v>
      </c>
      <c r="D451">
        <v>0</v>
      </c>
      <c r="E451">
        <v>56529</v>
      </c>
    </row>
    <row r="452" spans="1:5">
      <c r="A452">
        <v>-120.990753</v>
      </c>
      <c r="B452">
        <v>42.702655999999998</v>
      </c>
      <c r="C452">
        <v>2.6030229999999999</v>
      </c>
      <c r="D452">
        <v>0</v>
      </c>
      <c r="E452">
        <v>56531</v>
      </c>
    </row>
    <row r="453" spans="1:5">
      <c r="A453">
        <v>-120.53396600000001</v>
      </c>
      <c r="B453">
        <v>42.572440999999998</v>
      </c>
      <c r="C453">
        <v>2.6285069999999999</v>
      </c>
      <c r="D453">
        <v>96</v>
      </c>
      <c r="E453">
        <v>56537</v>
      </c>
    </row>
    <row r="454" spans="1:5">
      <c r="A454">
        <v>-120.680267</v>
      </c>
      <c r="B454">
        <v>42.187241</v>
      </c>
      <c r="C454">
        <v>2.6947410000000001</v>
      </c>
      <c r="D454">
        <v>224</v>
      </c>
      <c r="E454">
        <v>56539</v>
      </c>
    </row>
    <row r="455" spans="1:5">
      <c r="A455">
        <v>-118.844002</v>
      </c>
      <c r="B455">
        <v>42.173408999999999</v>
      </c>
      <c r="C455">
        <v>2.6988970000000001</v>
      </c>
      <c r="D455">
        <v>0</v>
      </c>
      <c r="E455">
        <v>56543</v>
      </c>
    </row>
    <row r="456" spans="1:5">
      <c r="A456">
        <v>-118.802162</v>
      </c>
      <c r="B456">
        <v>42.279884000000003</v>
      </c>
      <c r="C456">
        <v>2.6794389999999999</v>
      </c>
      <c r="D456">
        <v>0</v>
      </c>
      <c r="E456">
        <v>56548</v>
      </c>
    </row>
    <row r="457" spans="1:5">
      <c r="A457">
        <v>-120.48139999999999</v>
      </c>
      <c r="B457">
        <v>42.100487000000001</v>
      </c>
      <c r="C457">
        <v>2.6794389999999999</v>
      </c>
      <c r="D457">
        <v>0</v>
      </c>
      <c r="E457">
        <v>56553</v>
      </c>
    </row>
    <row r="458" spans="1:5">
      <c r="A458">
        <v>-121.16482499999999</v>
      </c>
      <c r="B458">
        <v>41.263987999999998</v>
      </c>
      <c r="C458">
        <v>2.6951260000000001</v>
      </c>
      <c r="D458">
        <v>0</v>
      </c>
      <c r="E458">
        <v>56554</v>
      </c>
    </row>
    <row r="459" spans="1:5">
      <c r="A459">
        <v>-121.03054</v>
      </c>
      <c r="B459">
        <v>40.400866999999998</v>
      </c>
      <c r="C459">
        <v>2.6842739999999998</v>
      </c>
      <c r="D459">
        <v>0</v>
      </c>
      <c r="E459">
        <v>56558</v>
      </c>
    </row>
    <row r="460" spans="1:5">
      <c r="A460">
        <v>-120.808105</v>
      </c>
      <c r="B460">
        <v>43.478591999999999</v>
      </c>
      <c r="C460">
        <v>2.6782490000000001</v>
      </c>
      <c r="D460">
        <v>128</v>
      </c>
      <c r="E460">
        <v>56564</v>
      </c>
    </row>
    <row r="461" spans="1:5">
      <c r="A461">
        <v>-120.83622</v>
      </c>
      <c r="B461">
        <v>44.749671999999997</v>
      </c>
      <c r="C461">
        <v>2.692812</v>
      </c>
      <c r="D461">
        <v>0</v>
      </c>
      <c r="E461">
        <v>56571</v>
      </c>
    </row>
    <row r="462" spans="1:5">
      <c r="A462">
        <v>-120.260895</v>
      </c>
      <c r="B462">
        <v>46.483767999999998</v>
      </c>
      <c r="C462">
        <v>2.6889349999999999</v>
      </c>
      <c r="D462">
        <v>0</v>
      </c>
      <c r="E462">
        <v>56573</v>
      </c>
    </row>
    <row r="463" spans="1:5">
      <c r="A463">
        <v>-120.258408</v>
      </c>
      <c r="B463">
        <v>46.152061000000003</v>
      </c>
      <c r="C463">
        <v>2.6889349999999999</v>
      </c>
      <c r="D463">
        <v>224</v>
      </c>
      <c r="E463">
        <v>56574</v>
      </c>
    </row>
    <row r="464" spans="1:5">
      <c r="A464">
        <v>-122.65316799999999</v>
      </c>
      <c r="B464">
        <v>45.801529000000002</v>
      </c>
      <c r="C464">
        <v>2.697648</v>
      </c>
      <c r="D464">
        <v>0</v>
      </c>
      <c r="E464">
        <v>56579</v>
      </c>
    </row>
    <row r="465" spans="1:5">
      <c r="A465">
        <v>-122.165565</v>
      </c>
      <c r="B465">
        <v>46.133308</v>
      </c>
      <c r="C465">
        <v>2.6937709999999999</v>
      </c>
      <c r="D465">
        <v>0</v>
      </c>
      <c r="E465">
        <v>56583</v>
      </c>
    </row>
    <row r="466" spans="1:5">
      <c r="A466">
        <v>-122.533432</v>
      </c>
      <c r="B466">
        <v>50.721443000000001</v>
      </c>
      <c r="C466">
        <v>2.7031580000000002</v>
      </c>
      <c r="D466">
        <v>0</v>
      </c>
      <c r="E466">
        <v>56590</v>
      </c>
    </row>
    <row r="467" spans="1:5">
      <c r="A467">
        <v>-122.49623099999999</v>
      </c>
      <c r="B467">
        <v>53.708961000000002</v>
      </c>
      <c r="C467">
        <v>2.6678289999999998</v>
      </c>
      <c r="D467">
        <v>0</v>
      </c>
      <c r="E467">
        <v>56591</v>
      </c>
    </row>
    <row r="468" spans="1:5">
      <c r="A468">
        <v>-121.39969600000001</v>
      </c>
      <c r="B468">
        <v>57.823475000000002</v>
      </c>
      <c r="C468">
        <v>2.6678289999999998</v>
      </c>
      <c r="D468">
        <v>224</v>
      </c>
      <c r="E468">
        <v>56596</v>
      </c>
    </row>
    <row r="469" spans="1:5">
      <c r="A469">
        <v>-121.07534800000001</v>
      </c>
      <c r="B469">
        <v>49.309105000000002</v>
      </c>
      <c r="C469">
        <v>2.6678289999999998</v>
      </c>
      <c r="D469">
        <v>0</v>
      </c>
      <c r="E469">
        <v>56600</v>
      </c>
    </row>
    <row r="470" spans="1:5">
      <c r="A470">
        <v>-120.488861</v>
      </c>
      <c r="B470">
        <v>44.949860000000001</v>
      </c>
      <c r="C470">
        <v>2.6678289999999998</v>
      </c>
      <c r="D470">
        <v>32</v>
      </c>
      <c r="E470">
        <v>56607</v>
      </c>
    </row>
    <row r="471" spans="1:5">
      <c r="A471">
        <v>-120.27990699999999</v>
      </c>
      <c r="B471">
        <v>42.730209000000002</v>
      </c>
      <c r="C471">
        <v>2.673006</v>
      </c>
      <c r="D471">
        <v>0</v>
      </c>
      <c r="E471">
        <v>56611</v>
      </c>
    </row>
    <row r="472" spans="1:5">
      <c r="A472">
        <v>-120.29012299999999</v>
      </c>
      <c r="B472">
        <v>44.842739000000002</v>
      </c>
      <c r="C472">
        <v>2.673006</v>
      </c>
      <c r="D472">
        <v>0</v>
      </c>
      <c r="E472">
        <v>56612</v>
      </c>
    </row>
    <row r="473" spans="1:5">
      <c r="A473">
        <v>-121.142937</v>
      </c>
      <c r="B473">
        <v>45.985821000000001</v>
      </c>
      <c r="C473">
        <v>2.675694</v>
      </c>
      <c r="D473">
        <v>0</v>
      </c>
      <c r="E473">
        <v>56615</v>
      </c>
    </row>
    <row r="474" spans="1:5">
      <c r="A474">
        <v>-121.51557200000001</v>
      </c>
      <c r="B474">
        <v>46.561905000000003</v>
      </c>
      <c r="C474">
        <v>2.7419280000000001</v>
      </c>
      <c r="D474">
        <v>0</v>
      </c>
      <c r="E474">
        <v>56620</v>
      </c>
    </row>
    <row r="475" spans="1:5">
      <c r="A475">
        <v>-121.85507200000001</v>
      </c>
      <c r="B475">
        <v>47.089210999999999</v>
      </c>
      <c r="C475">
        <v>2.751315</v>
      </c>
      <c r="D475">
        <v>0</v>
      </c>
      <c r="E475">
        <v>56626</v>
      </c>
    </row>
    <row r="476" spans="1:5">
      <c r="A476">
        <v>-122.020599</v>
      </c>
      <c r="B476">
        <v>47.372402000000001</v>
      </c>
      <c r="C476">
        <v>2.7474370000000001</v>
      </c>
      <c r="D476">
        <v>0</v>
      </c>
      <c r="E476">
        <v>56636</v>
      </c>
    </row>
    <row r="477" spans="1:5">
      <c r="A477">
        <v>-121.986778</v>
      </c>
      <c r="B477">
        <v>47.249783000000001</v>
      </c>
      <c r="C477">
        <v>2.7418490000000002</v>
      </c>
      <c r="D477">
        <v>0</v>
      </c>
      <c r="E477">
        <v>56639</v>
      </c>
    </row>
    <row r="478" spans="1:5">
      <c r="A478">
        <v>-122.005318</v>
      </c>
      <c r="B478">
        <v>46.299216999999999</v>
      </c>
      <c r="C478">
        <v>2.7443369999999998</v>
      </c>
      <c r="D478">
        <v>128</v>
      </c>
      <c r="E478">
        <v>56641</v>
      </c>
    </row>
    <row r="479" spans="1:5">
      <c r="A479">
        <v>-122.00824</v>
      </c>
      <c r="B479">
        <v>45.7211</v>
      </c>
      <c r="C479">
        <v>2.636336</v>
      </c>
      <c r="D479">
        <v>0</v>
      </c>
      <c r="E479">
        <v>56647</v>
      </c>
    </row>
    <row r="480" spans="1:5">
      <c r="A480">
        <v>-122.097847</v>
      </c>
      <c r="B480">
        <v>45.252299999999998</v>
      </c>
      <c r="C480">
        <v>2.6493359999999999</v>
      </c>
      <c r="D480">
        <v>224</v>
      </c>
      <c r="E480">
        <v>56653</v>
      </c>
    </row>
    <row r="481" spans="1:5">
      <c r="A481">
        <v>-122.000427</v>
      </c>
      <c r="B481">
        <v>43.243735999999998</v>
      </c>
      <c r="C481">
        <v>2.652698</v>
      </c>
      <c r="D481">
        <v>0</v>
      </c>
      <c r="E481">
        <v>56654</v>
      </c>
    </row>
    <row r="482" spans="1:5">
      <c r="A482">
        <v>-121.569519</v>
      </c>
      <c r="B482">
        <v>42.221522999999998</v>
      </c>
      <c r="C482">
        <v>2.6289760000000002</v>
      </c>
      <c r="D482">
        <v>0</v>
      </c>
      <c r="E482">
        <v>56657</v>
      </c>
    </row>
    <row r="483" spans="1:5">
      <c r="A483">
        <v>-121.23082700000001</v>
      </c>
      <c r="B483">
        <v>40.459007</v>
      </c>
      <c r="C483">
        <v>2.5960450000000002</v>
      </c>
      <c r="D483">
        <v>0</v>
      </c>
      <c r="E483">
        <v>56663</v>
      </c>
    </row>
    <row r="484" spans="1:5">
      <c r="A484">
        <v>-121.61393</v>
      </c>
      <c r="B484">
        <v>41.015320000000003</v>
      </c>
      <c r="C484">
        <v>2.5994060000000001</v>
      </c>
      <c r="D484">
        <v>0</v>
      </c>
      <c r="E484">
        <v>56668</v>
      </c>
    </row>
    <row r="485" spans="1:5">
      <c r="A485">
        <v>-121.894989</v>
      </c>
      <c r="B485">
        <v>42.695141</v>
      </c>
      <c r="C485">
        <v>2.5919159999999999</v>
      </c>
      <c r="D485">
        <v>0</v>
      </c>
      <c r="E485">
        <v>56670</v>
      </c>
    </row>
    <row r="486" spans="1:5">
      <c r="A486">
        <v>-121.106972</v>
      </c>
      <c r="B486">
        <v>43.683224000000003</v>
      </c>
      <c r="C486">
        <v>2.5750389999999999</v>
      </c>
      <c r="D486">
        <v>0</v>
      </c>
      <c r="E486">
        <v>56675</v>
      </c>
    </row>
    <row r="487" spans="1:5">
      <c r="A487">
        <v>-121.401459</v>
      </c>
      <c r="B487">
        <v>43.899841000000002</v>
      </c>
      <c r="C487">
        <v>2.5554739999999998</v>
      </c>
      <c r="D487">
        <v>0</v>
      </c>
      <c r="E487">
        <v>56680</v>
      </c>
    </row>
    <row r="488" spans="1:5">
      <c r="A488">
        <v>-121.848679</v>
      </c>
      <c r="B488">
        <v>44.101742000000002</v>
      </c>
      <c r="C488">
        <v>2.5959910000000002</v>
      </c>
      <c r="D488">
        <v>0</v>
      </c>
      <c r="E488">
        <v>56685</v>
      </c>
    </row>
    <row r="489" spans="1:5">
      <c r="A489">
        <v>-122.112137</v>
      </c>
      <c r="B489">
        <v>44.101326</v>
      </c>
      <c r="C489">
        <v>2.5798939999999999</v>
      </c>
      <c r="D489">
        <v>0</v>
      </c>
      <c r="E489">
        <v>56688</v>
      </c>
    </row>
    <row r="490" spans="1:5">
      <c r="A490">
        <v>-122.562836</v>
      </c>
      <c r="B490">
        <v>45.031177999999997</v>
      </c>
      <c r="C490">
        <v>2.566894</v>
      </c>
      <c r="D490">
        <v>0</v>
      </c>
      <c r="E490">
        <v>56692</v>
      </c>
    </row>
    <row r="491" spans="1:5">
      <c r="A491">
        <v>-122.296539</v>
      </c>
      <c r="B491">
        <v>45.246651</v>
      </c>
      <c r="C491">
        <v>2.5781070000000001</v>
      </c>
      <c r="D491">
        <v>0</v>
      </c>
      <c r="E491">
        <v>56694</v>
      </c>
    </row>
    <row r="492" spans="1:5">
      <c r="A492">
        <v>-122.854057</v>
      </c>
      <c r="B492">
        <v>45.708511000000001</v>
      </c>
      <c r="C492">
        <v>2.5620099999999999</v>
      </c>
      <c r="D492">
        <v>0</v>
      </c>
      <c r="E492">
        <v>56699</v>
      </c>
    </row>
    <row r="493" spans="1:5">
      <c r="A493">
        <v>-122.06192</v>
      </c>
      <c r="B493">
        <v>48.829376000000003</v>
      </c>
      <c r="C493">
        <v>2.5532970000000001</v>
      </c>
      <c r="D493">
        <v>0</v>
      </c>
      <c r="E493">
        <v>56706</v>
      </c>
    </row>
    <row r="494" spans="1:5">
      <c r="A494">
        <v>-121.768944</v>
      </c>
      <c r="B494">
        <v>50.053989000000001</v>
      </c>
      <c r="C494">
        <v>2.565372</v>
      </c>
      <c r="D494">
        <v>0</v>
      </c>
      <c r="E494">
        <v>56711</v>
      </c>
    </row>
    <row r="495" spans="1:5">
      <c r="A495">
        <v>-120.98337600000001</v>
      </c>
      <c r="B495">
        <v>51.224212999999999</v>
      </c>
      <c r="C495">
        <v>2.5977999999999999</v>
      </c>
      <c r="D495">
        <v>0</v>
      </c>
      <c r="E495">
        <v>56713</v>
      </c>
    </row>
    <row r="496" spans="1:5">
      <c r="A496">
        <v>-120.564224</v>
      </c>
      <c r="B496">
        <v>50.355620999999999</v>
      </c>
      <c r="C496">
        <v>2.5917750000000002</v>
      </c>
      <c r="D496">
        <v>0</v>
      </c>
      <c r="E496">
        <v>56720</v>
      </c>
    </row>
    <row r="497" spans="1:5">
      <c r="A497">
        <v>-120.63838200000001</v>
      </c>
      <c r="B497">
        <v>49.400500999999998</v>
      </c>
      <c r="C497">
        <v>2.5944630000000002</v>
      </c>
      <c r="D497">
        <v>0</v>
      </c>
      <c r="E497">
        <v>56721</v>
      </c>
    </row>
    <row r="498" spans="1:5">
      <c r="A498">
        <v>-120.774895</v>
      </c>
      <c r="B498">
        <v>47.688377000000003</v>
      </c>
      <c r="C498">
        <v>2.6298840000000001</v>
      </c>
      <c r="D498">
        <v>128</v>
      </c>
      <c r="E498">
        <v>56727</v>
      </c>
    </row>
    <row r="499" spans="1:5">
      <c r="A499">
        <v>-121.96347799999999</v>
      </c>
      <c r="B499">
        <v>45.902572999999997</v>
      </c>
      <c r="C499">
        <v>2.626271</v>
      </c>
      <c r="D499">
        <v>0</v>
      </c>
      <c r="E499">
        <v>56729</v>
      </c>
    </row>
    <row r="500" spans="1:5">
      <c r="A500">
        <v>-122.516098</v>
      </c>
      <c r="B500">
        <v>46.362904</v>
      </c>
      <c r="C500">
        <v>2.620682</v>
      </c>
      <c r="D500">
        <v>0</v>
      </c>
      <c r="E500">
        <v>56735</v>
      </c>
    </row>
    <row r="501" spans="1:5">
      <c r="A501">
        <v>-122.758652</v>
      </c>
      <c r="B501">
        <v>46.809277000000002</v>
      </c>
      <c r="C501">
        <v>2.6137069999999998</v>
      </c>
      <c r="D501">
        <v>0</v>
      </c>
      <c r="E501">
        <v>56738</v>
      </c>
    </row>
    <row r="502" spans="1:5">
      <c r="A502">
        <v>-122.722397</v>
      </c>
      <c r="B502">
        <v>45.386302999999998</v>
      </c>
      <c r="C502">
        <v>2.6217410000000001</v>
      </c>
      <c r="D502">
        <v>224</v>
      </c>
      <c r="E502">
        <v>56741</v>
      </c>
    </row>
    <row r="503" spans="1:5">
      <c r="A503">
        <v>-122.150719</v>
      </c>
      <c r="B503">
        <v>44.402214000000001</v>
      </c>
      <c r="C503">
        <v>2.6190530000000001</v>
      </c>
      <c r="D503">
        <v>0</v>
      </c>
      <c r="E503">
        <v>56747</v>
      </c>
    </row>
    <row r="504" spans="1:5">
      <c r="A504">
        <v>-122.602875</v>
      </c>
      <c r="B504">
        <v>42.595776000000001</v>
      </c>
      <c r="C504">
        <v>2.622665</v>
      </c>
      <c r="D504">
        <v>0</v>
      </c>
      <c r="E504">
        <v>56753</v>
      </c>
    </row>
    <row r="505" spans="1:5">
      <c r="A505">
        <v>-122.080292</v>
      </c>
      <c r="B505">
        <v>43.658199000000003</v>
      </c>
      <c r="C505">
        <v>2.6338789999999999</v>
      </c>
      <c r="D505">
        <v>0</v>
      </c>
      <c r="E505">
        <v>56754</v>
      </c>
    </row>
    <row r="506" spans="1:5">
      <c r="A506">
        <v>-122.193375</v>
      </c>
      <c r="B506">
        <v>44.452576000000001</v>
      </c>
      <c r="C506">
        <v>2.5771169999999999</v>
      </c>
      <c r="D506">
        <v>0</v>
      </c>
      <c r="E506">
        <v>56757</v>
      </c>
    </row>
    <row r="507" spans="1:5">
      <c r="A507">
        <v>-121.75598100000001</v>
      </c>
      <c r="B507">
        <v>46.492668000000002</v>
      </c>
      <c r="C507">
        <v>2.551634</v>
      </c>
      <c r="D507">
        <v>0</v>
      </c>
      <c r="E507">
        <v>56761</v>
      </c>
    </row>
    <row r="508" spans="1:5">
      <c r="A508">
        <v>-122.098663</v>
      </c>
      <c r="B508">
        <v>45.327736000000002</v>
      </c>
      <c r="C508">
        <v>2.554322</v>
      </c>
      <c r="D508">
        <v>0</v>
      </c>
      <c r="E508">
        <v>56768</v>
      </c>
    </row>
    <row r="509" spans="1:5">
      <c r="A509">
        <v>-122.14015999999999</v>
      </c>
      <c r="B509">
        <v>44.699581000000002</v>
      </c>
      <c r="C509">
        <v>2.5594980000000001</v>
      </c>
      <c r="D509">
        <v>0</v>
      </c>
      <c r="E509">
        <v>56769</v>
      </c>
    </row>
    <row r="510" spans="1:5">
      <c r="A510">
        <v>-121.366394</v>
      </c>
      <c r="B510">
        <v>43.235881999999997</v>
      </c>
      <c r="C510">
        <v>2.5464980000000002</v>
      </c>
      <c r="D510">
        <v>0</v>
      </c>
      <c r="E510">
        <v>56773</v>
      </c>
    </row>
    <row r="511" spans="1:5">
      <c r="A511">
        <v>-120.87947800000001</v>
      </c>
      <c r="B511">
        <v>41.711136000000003</v>
      </c>
      <c r="C511">
        <v>2.5789270000000002</v>
      </c>
      <c r="D511">
        <v>0</v>
      </c>
      <c r="E511">
        <v>56775</v>
      </c>
    </row>
    <row r="512" spans="1:5">
      <c r="A512">
        <v>-121.272583</v>
      </c>
      <c r="B512">
        <v>41.525962999999997</v>
      </c>
      <c r="C512">
        <v>2.5695399999999999</v>
      </c>
      <c r="D512">
        <v>0</v>
      </c>
      <c r="E512">
        <v>56780</v>
      </c>
    </row>
    <row r="513" spans="1:5">
      <c r="A513">
        <v>-120.83004</v>
      </c>
      <c r="B513">
        <v>41.711886999999997</v>
      </c>
      <c r="C513">
        <v>2.6033179999999998</v>
      </c>
      <c r="D513">
        <v>0</v>
      </c>
      <c r="E513">
        <v>56783</v>
      </c>
    </row>
    <row r="514" spans="1:5">
      <c r="A514">
        <v>-121.108429</v>
      </c>
      <c r="B514">
        <v>41.012298999999999</v>
      </c>
      <c r="C514">
        <v>2.5539619999999998</v>
      </c>
      <c r="D514">
        <v>0</v>
      </c>
      <c r="E514">
        <v>56792</v>
      </c>
    </row>
    <row r="515" spans="1:5">
      <c r="A515">
        <v>-121.027321</v>
      </c>
      <c r="B515">
        <v>40.571106</v>
      </c>
      <c r="C515">
        <v>2.5584120000000001</v>
      </c>
      <c r="D515">
        <v>0</v>
      </c>
      <c r="E515">
        <v>56794</v>
      </c>
    </row>
    <row r="516" spans="1:5">
      <c r="A516">
        <v>-121.162674</v>
      </c>
      <c r="B516">
        <v>40.025143</v>
      </c>
      <c r="C516">
        <v>2.5617740000000002</v>
      </c>
      <c r="D516">
        <v>0</v>
      </c>
      <c r="E516">
        <v>56798</v>
      </c>
    </row>
    <row r="517" spans="1:5">
      <c r="A517">
        <v>-121.13975499999999</v>
      </c>
      <c r="B517">
        <v>40.957690999999997</v>
      </c>
      <c r="C517">
        <v>2.591078</v>
      </c>
      <c r="D517">
        <v>0</v>
      </c>
      <c r="E517">
        <v>56801</v>
      </c>
    </row>
    <row r="518" spans="1:5">
      <c r="A518">
        <v>-121.706543</v>
      </c>
      <c r="B518">
        <v>43.173138000000002</v>
      </c>
      <c r="C518">
        <v>2.5753900000000001</v>
      </c>
      <c r="D518">
        <v>0</v>
      </c>
      <c r="E518">
        <v>56812</v>
      </c>
    </row>
    <row r="519" spans="1:5">
      <c r="A519">
        <v>-121.232376</v>
      </c>
      <c r="B519">
        <v>46.157477999999998</v>
      </c>
      <c r="C519">
        <v>2.5693649999999999</v>
      </c>
      <c r="D519">
        <v>0</v>
      </c>
      <c r="E519">
        <v>56813</v>
      </c>
    </row>
    <row r="520" spans="1:5">
      <c r="A520">
        <v>-120.965569</v>
      </c>
      <c r="B520">
        <v>44.551025000000003</v>
      </c>
      <c r="C520">
        <v>2.5787520000000002</v>
      </c>
      <c r="D520">
        <v>128</v>
      </c>
      <c r="E520">
        <v>56816</v>
      </c>
    </row>
    <row r="521" spans="1:5">
      <c r="A521">
        <v>-120.921188</v>
      </c>
      <c r="B521">
        <v>44.321387999999999</v>
      </c>
      <c r="C521">
        <v>2.5787520000000002</v>
      </c>
      <c r="D521">
        <v>0</v>
      </c>
      <c r="E521">
        <v>56820</v>
      </c>
    </row>
    <row r="522" spans="1:5">
      <c r="A522">
        <v>-120.745239</v>
      </c>
      <c r="B522">
        <v>44.602015999999999</v>
      </c>
      <c r="C522">
        <v>2.5787520000000002</v>
      </c>
      <c r="D522">
        <v>0</v>
      </c>
      <c r="E522">
        <v>56826</v>
      </c>
    </row>
    <row r="523" spans="1:5">
      <c r="A523">
        <v>-119.985252</v>
      </c>
      <c r="B523">
        <v>45.060093000000002</v>
      </c>
      <c r="C523">
        <v>2.583202</v>
      </c>
      <c r="D523">
        <v>0</v>
      </c>
      <c r="E523">
        <v>56832</v>
      </c>
    </row>
    <row r="524" spans="1:5">
      <c r="A524">
        <v>-120.05954</v>
      </c>
      <c r="B524">
        <v>44.616408999999997</v>
      </c>
      <c r="C524">
        <v>2.5744889999999998</v>
      </c>
      <c r="D524">
        <v>0</v>
      </c>
      <c r="E524">
        <v>56833</v>
      </c>
    </row>
    <row r="525" spans="1:5">
      <c r="A525">
        <v>-120.55770099999999</v>
      </c>
      <c r="B525">
        <v>45.125579999999999</v>
      </c>
      <c r="C525">
        <v>2.5643889999999998</v>
      </c>
      <c r="D525">
        <v>0</v>
      </c>
      <c r="E525">
        <v>56834</v>
      </c>
    </row>
    <row r="526" spans="1:5">
      <c r="A526">
        <v>-120.432175</v>
      </c>
      <c r="B526">
        <v>49.335503000000003</v>
      </c>
      <c r="C526">
        <v>2.5903309999999999</v>
      </c>
      <c r="D526">
        <v>0</v>
      </c>
      <c r="E526">
        <v>56843</v>
      </c>
    </row>
    <row r="527" spans="1:5">
      <c r="A527">
        <v>-120.612762</v>
      </c>
      <c r="B527">
        <v>50.874904999999998</v>
      </c>
      <c r="C527">
        <v>2.5963560000000001</v>
      </c>
      <c r="D527">
        <v>0</v>
      </c>
      <c r="E527">
        <v>56846</v>
      </c>
    </row>
    <row r="528" spans="1:5">
      <c r="A528">
        <v>-120.296173</v>
      </c>
      <c r="B528">
        <v>50.786803999999997</v>
      </c>
      <c r="C528">
        <v>2.617213</v>
      </c>
      <c r="D528">
        <v>0</v>
      </c>
      <c r="E528">
        <v>56849</v>
      </c>
    </row>
    <row r="529" spans="1:5">
      <c r="A529">
        <v>-120.88119500000001</v>
      </c>
      <c r="B529">
        <v>50.806697999999997</v>
      </c>
      <c r="C529">
        <v>2.6259260000000002</v>
      </c>
      <c r="D529">
        <v>0</v>
      </c>
      <c r="E529">
        <v>56852</v>
      </c>
    </row>
    <row r="530" spans="1:5">
      <c r="A530">
        <v>-121.13958700000001</v>
      </c>
      <c r="B530">
        <v>50.893265</v>
      </c>
      <c r="C530">
        <v>2.6594679999999999</v>
      </c>
      <c r="D530">
        <v>0</v>
      </c>
      <c r="E530">
        <v>56855</v>
      </c>
    </row>
    <row r="531" spans="1:5">
      <c r="A531">
        <v>-120.669838</v>
      </c>
      <c r="B531">
        <v>51.122833</v>
      </c>
      <c r="C531">
        <v>2.6623679999999998</v>
      </c>
      <c r="D531">
        <v>0</v>
      </c>
      <c r="E531">
        <v>56858</v>
      </c>
    </row>
    <row r="532" spans="1:5">
      <c r="A532">
        <v>-120.64112900000001</v>
      </c>
      <c r="B532">
        <v>54.411307999999998</v>
      </c>
      <c r="C532">
        <v>2.6623679999999998</v>
      </c>
      <c r="D532">
        <v>0</v>
      </c>
      <c r="E532">
        <v>56861</v>
      </c>
    </row>
    <row r="533" spans="1:5">
      <c r="A533">
        <v>-120.405952</v>
      </c>
      <c r="B533">
        <v>55.985492999999998</v>
      </c>
      <c r="C533">
        <v>2.6596799999999998</v>
      </c>
      <c r="D533">
        <v>0</v>
      </c>
      <c r="E533">
        <v>56865</v>
      </c>
    </row>
    <row r="534" spans="1:5">
      <c r="A534">
        <v>-120.200256</v>
      </c>
      <c r="B534">
        <v>57.137905000000003</v>
      </c>
      <c r="C534">
        <v>2.6103230000000002</v>
      </c>
      <c r="D534">
        <v>0</v>
      </c>
      <c r="E534">
        <v>56872</v>
      </c>
    </row>
    <row r="535" spans="1:5">
      <c r="A535">
        <v>-119.56279000000001</v>
      </c>
      <c r="B535">
        <v>52.265808</v>
      </c>
      <c r="C535">
        <v>2.6009359999999999</v>
      </c>
      <c r="D535">
        <v>0</v>
      </c>
      <c r="E535">
        <v>56874</v>
      </c>
    </row>
    <row r="536" spans="1:5">
      <c r="A536">
        <v>-119.66986799999999</v>
      </c>
      <c r="B536">
        <v>47.958320999999998</v>
      </c>
      <c r="C536">
        <v>2.5827599999999999</v>
      </c>
      <c r="D536">
        <v>0</v>
      </c>
      <c r="E536">
        <v>56876</v>
      </c>
    </row>
    <row r="537" spans="1:5">
      <c r="A537">
        <v>-119.703766</v>
      </c>
      <c r="B537">
        <v>45.449458999999997</v>
      </c>
      <c r="C537">
        <v>2.6064820000000002</v>
      </c>
      <c r="D537">
        <v>0</v>
      </c>
      <c r="E537">
        <v>56881</v>
      </c>
    </row>
    <row r="538" spans="1:5">
      <c r="A538">
        <v>-119.911697</v>
      </c>
      <c r="B538">
        <v>45.251849999999997</v>
      </c>
      <c r="C538">
        <v>2.6260469999999998</v>
      </c>
      <c r="D538">
        <v>96</v>
      </c>
      <c r="E538">
        <v>56885</v>
      </c>
    </row>
    <row r="539" spans="1:5">
      <c r="A539">
        <v>-120.488739</v>
      </c>
      <c r="B539">
        <v>44.152290000000001</v>
      </c>
      <c r="C539">
        <v>2.6260469999999998</v>
      </c>
      <c r="D539">
        <v>0</v>
      </c>
      <c r="E539">
        <v>56891</v>
      </c>
    </row>
    <row r="540" spans="1:5">
      <c r="A540">
        <v>-119.098579</v>
      </c>
      <c r="B540">
        <v>44.723030000000001</v>
      </c>
      <c r="C540">
        <v>2.6595900000000001</v>
      </c>
      <c r="D540">
        <v>0</v>
      </c>
      <c r="E540">
        <v>56893</v>
      </c>
    </row>
    <row r="541" spans="1:5">
      <c r="A541">
        <v>-119.193504</v>
      </c>
      <c r="B541">
        <v>45.689704999999996</v>
      </c>
      <c r="C541">
        <v>2.6502029999999999</v>
      </c>
      <c r="D541">
        <v>0</v>
      </c>
      <c r="E541">
        <v>56895</v>
      </c>
    </row>
    <row r="542" spans="1:5">
      <c r="A542">
        <v>-121.381416</v>
      </c>
      <c r="B542">
        <v>44.898620999999999</v>
      </c>
      <c r="C542">
        <v>2.6528909999999999</v>
      </c>
      <c r="D542">
        <v>224</v>
      </c>
      <c r="E542">
        <v>56902</v>
      </c>
    </row>
    <row r="543" spans="1:5">
      <c r="A543">
        <v>-121.42887899999999</v>
      </c>
      <c r="B543">
        <v>45.202342999999999</v>
      </c>
      <c r="C543">
        <v>2.6584789999999998</v>
      </c>
      <c r="D543">
        <v>0</v>
      </c>
      <c r="E543">
        <v>56905</v>
      </c>
    </row>
    <row r="544" spans="1:5">
      <c r="A544">
        <v>-121.999222</v>
      </c>
      <c r="B544">
        <v>45.841019000000003</v>
      </c>
      <c r="C544">
        <v>2.6793360000000002</v>
      </c>
      <c r="D544">
        <v>0</v>
      </c>
      <c r="E544">
        <v>56909</v>
      </c>
    </row>
    <row r="545" spans="1:5">
      <c r="A545">
        <v>-121.661484</v>
      </c>
      <c r="B545">
        <v>45.980988000000004</v>
      </c>
      <c r="C545">
        <v>2.6672600000000002</v>
      </c>
      <c r="D545">
        <v>0</v>
      </c>
      <c r="E545">
        <v>56915</v>
      </c>
    </row>
    <row r="546" spans="1:5">
      <c r="A546">
        <v>-121.87751799999999</v>
      </c>
      <c r="B546">
        <v>47.155223999999997</v>
      </c>
      <c r="C546">
        <v>2.6672600000000002</v>
      </c>
      <c r="D546">
        <v>0</v>
      </c>
      <c r="E546">
        <v>56916</v>
      </c>
    </row>
    <row r="547" spans="1:5">
      <c r="A547">
        <v>-122.03655999999999</v>
      </c>
      <c r="B547">
        <v>46.913158000000003</v>
      </c>
      <c r="C547">
        <v>2.6793360000000002</v>
      </c>
      <c r="D547">
        <v>0</v>
      </c>
      <c r="E547">
        <v>56921</v>
      </c>
    </row>
    <row r="548" spans="1:5">
      <c r="A548">
        <v>-122.09329200000001</v>
      </c>
      <c r="B548">
        <v>46.570689999999999</v>
      </c>
      <c r="C548">
        <v>2.6582780000000001</v>
      </c>
      <c r="D548">
        <v>0</v>
      </c>
      <c r="E548">
        <v>56927</v>
      </c>
    </row>
    <row r="549" spans="1:5">
      <c r="A549">
        <v>-121.09478799999999</v>
      </c>
      <c r="B549">
        <v>45.437064999999997</v>
      </c>
      <c r="C549">
        <v>2.6549160000000001</v>
      </c>
      <c r="D549">
        <v>0</v>
      </c>
      <c r="E549">
        <v>56931</v>
      </c>
    </row>
    <row r="550" spans="1:5">
      <c r="A550">
        <v>-121.140793</v>
      </c>
      <c r="B550">
        <v>45.573521</v>
      </c>
      <c r="C550">
        <v>2.6717930000000001</v>
      </c>
      <c r="D550">
        <v>0</v>
      </c>
      <c r="E550">
        <v>56933</v>
      </c>
    </row>
    <row r="551" spans="1:5">
      <c r="A551">
        <v>-121.532051</v>
      </c>
      <c r="B551">
        <v>46.015616999999999</v>
      </c>
      <c r="C551">
        <v>2.625251</v>
      </c>
      <c r="D551">
        <v>0</v>
      </c>
      <c r="E551">
        <v>56937</v>
      </c>
    </row>
    <row r="552" spans="1:5">
      <c r="A552">
        <v>-122.087463</v>
      </c>
      <c r="B552">
        <v>46.431404000000001</v>
      </c>
      <c r="C552">
        <v>2.6131760000000002</v>
      </c>
      <c r="D552">
        <v>0</v>
      </c>
      <c r="E552">
        <v>56941</v>
      </c>
    </row>
    <row r="553" spans="1:5">
      <c r="A553">
        <v>-121.528702</v>
      </c>
      <c r="B553">
        <v>44.903914999999998</v>
      </c>
      <c r="C553">
        <v>2.6187640000000001</v>
      </c>
      <c r="D553">
        <v>32</v>
      </c>
      <c r="E553">
        <v>56945</v>
      </c>
    </row>
    <row r="554" spans="1:5">
      <c r="A554">
        <v>-120.844032</v>
      </c>
      <c r="B554">
        <v>45.230964999999998</v>
      </c>
      <c r="C554">
        <v>2.6042010000000002</v>
      </c>
      <c r="D554">
        <v>0</v>
      </c>
      <c r="E554">
        <v>56951</v>
      </c>
    </row>
    <row r="555" spans="1:5">
      <c r="A555">
        <v>-120.868065</v>
      </c>
      <c r="B555">
        <v>45.063403999999998</v>
      </c>
      <c r="C555">
        <v>2.6351059999999999</v>
      </c>
      <c r="D555">
        <v>96</v>
      </c>
      <c r="E555">
        <v>56954</v>
      </c>
    </row>
    <row r="556" spans="1:5">
      <c r="A556">
        <v>-121.509308</v>
      </c>
      <c r="B556">
        <v>44.277290000000001</v>
      </c>
      <c r="C556">
        <v>2.6411310000000001</v>
      </c>
      <c r="D556">
        <v>0</v>
      </c>
      <c r="E556">
        <v>56957</v>
      </c>
    </row>
    <row r="557" spans="1:5">
      <c r="A557">
        <v>-120.97539500000001</v>
      </c>
      <c r="B557">
        <v>43.060763999999999</v>
      </c>
      <c r="C557">
        <v>2.6505179999999999</v>
      </c>
      <c r="D557">
        <v>0</v>
      </c>
      <c r="E557">
        <v>56961</v>
      </c>
    </row>
    <row r="558" spans="1:5">
      <c r="A558">
        <v>-121.281204</v>
      </c>
      <c r="B558">
        <v>42.439521999999997</v>
      </c>
      <c r="C558">
        <v>2.6150980000000001</v>
      </c>
      <c r="D558">
        <v>0</v>
      </c>
      <c r="E558">
        <v>56966</v>
      </c>
    </row>
    <row r="559" spans="1:5">
      <c r="A559">
        <v>-120.74279799999999</v>
      </c>
      <c r="B559">
        <v>42.824630999999997</v>
      </c>
      <c r="C559">
        <v>2.6030229999999999</v>
      </c>
      <c r="D559">
        <v>0</v>
      </c>
      <c r="E559">
        <v>56973</v>
      </c>
    </row>
    <row r="560" spans="1:5">
      <c r="A560">
        <v>-120.684769</v>
      </c>
      <c r="B560">
        <v>43.233066999999998</v>
      </c>
      <c r="C560">
        <v>2.6225879999999999</v>
      </c>
      <c r="D560">
        <v>0</v>
      </c>
      <c r="E560">
        <v>56975</v>
      </c>
    </row>
    <row r="561" spans="1:5">
      <c r="A561">
        <v>-120.17707799999999</v>
      </c>
      <c r="B561">
        <v>43.778686999999998</v>
      </c>
      <c r="C561">
        <v>2.6165630000000002</v>
      </c>
      <c r="D561">
        <v>0</v>
      </c>
      <c r="E561">
        <v>56980</v>
      </c>
    </row>
    <row r="562" spans="1:5">
      <c r="A562">
        <v>-120.539627</v>
      </c>
      <c r="B562">
        <v>43.306441999999997</v>
      </c>
      <c r="C562">
        <v>2.6015540000000001</v>
      </c>
      <c r="D562">
        <v>0</v>
      </c>
      <c r="E562">
        <v>56982</v>
      </c>
    </row>
    <row r="563" spans="1:5">
      <c r="A563">
        <v>-121.15186300000001</v>
      </c>
      <c r="B563">
        <v>43.129218999999999</v>
      </c>
      <c r="C563">
        <v>2.6252759999999999</v>
      </c>
      <c r="D563">
        <v>0</v>
      </c>
      <c r="E563">
        <v>56985</v>
      </c>
    </row>
    <row r="564" spans="1:5">
      <c r="A564">
        <v>-121.94103200000001</v>
      </c>
      <c r="B564">
        <v>44.415877999999999</v>
      </c>
      <c r="C564">
        <v>2.6122770000000002</v>
      </c>
      <c r="D564">
        <v>0</v>
      </c>
      <c r="E564">
        <v>56992</v>
      </c>
    </row>
    <row r="565" spans="1:5">
      <c r="A565">
        <v>-121.83812</v>
      </c>
      <c r="B565">
        <v>44.991196000000002</v>
      </c>
      <c r="C565">
        <v>2.6122770000000002</v>
      </c>
      <c r="D565">
        <v>0</v>
      </c>
      <c r="E565">
        <v>56993</v>
      </c>
    </row>
    <row r="566" spans="1:5">
      <c r="A566">
        <v>-121.779068</v>
      </c>
      <c r="B566">
        <v>45.833846999999999</v>
      </c>
      <c r="C566">
        <v>2.595399</v>
      </c>
      <c r="D566">
        <v>0</v>
      </c>
      <c r="E566">
        <v>56995</v>
      </c>
    </row>
    <row r="567" spans="1:5">
      <c r="A567">
        <v>-121.84541299999999</v>
      </c>
      <c r="B567">
        <v>47.193072999999998</v>
      </c>
      <c r="C567">
        <v>2.595399</v>
      </c>
      <c r="D567">
        <v>0</v>
      </c>
      <c r="E567">
        <v>57000</v>
      </c>
    </row>
    <row r="568" spans="1:5">
      <c r="A568">
        <v>-121.6026</v>
      </c>
      <c r="B568">
        <v>44.975109000000003</v>
      </c>
      <c r="C568">
        <v>2.5983000000000001</v>
      </c>
      <c r="D568">
        <v>0</v>
      </c>
      <c r="E568">
        <v>57005</v>
      </c>
    </row>
    <row r="569" spans="1:5">
      <c r="A569">
        <v>-121.12237500000001</v>
      </c>
      <c r="B569">
        <v>45.148761999999998</v>
      </c>
      <c r="C569">
        <v>2.6076869999999999</v>
      </c>
      <c r="D569">
        <v>0</v>
      </c>
      <c r="E569">
        <v>57011</v>
      </c>
    </row>
    <row r="570" spans="1:5">
      <c r="A570">
        <v>-120.695198</v>
      </c>
      <c r="B570">
        <v>45.408752</v>
      </c>
      <c r="C570">
        <v>2.6025100000000001</v>
      </c>
      <c r="D570">
        <v>0</v>
      </c>
      <c r="E570">
        <v>57014</v>
      </c>
    </row>
    <row r="571" spans="1:5">
      <c r="A571">
        <v>-120.954796</v>
      </c>
      <c r="B571">
        <v>45.650196000000001</v>
      </c>
      <c r="C571">
        <v>2.5840580000000002</v>
      </c>
      <c r="D571">
        <v>0</v>
      </c>
      <c r="E571">
        <v>57016</v>
      </c>
    </row>
    <row r="572" spans="1:5">
      <c r="A572">
        <v>-120.882141</v>
      </c>
      <c r="B572">
        <v>46.150230000000001</v>
      </c>
      <c r="C572">
        <v>2.5788820000000001</v>
      </c>
      <c r="D572">
        <v>0</v>
      </c>
      <c r="E572">
        <v>57021</v>
      </c>
    </row>
    <row r="573" spans="1:5">
      <c r="A573">
        <v>-122.046432</v>
      </c>
      <c r="B573">
        <v>46.250328000000003</v>
      </c>
      <c r="C573">
        <v>2.5549490000000001</v>
      </c>
      <c r="D573">
        <v>0</v>
      </c>
      <c r="E573">
        <v>57025</v>
      </c>
    </row>
    <row r="574" spans="1:5">
      <c r="A574">
        <v>-121.86275500000001</v>
      </c>
      <c r="B574">
        <v>46.565474999999999</v>
      </c>
      <c r="C574">
        <v>2.5353829999999999</v>
      </c>
      <c r="D574">
        <v>0</v>
      </c>
      <c r="E574">
        <v>57029</v>
      </c>
    </row>
    <row r="575" spans="1:5">
      <c r="A575">
        <v>-121.694138</v>
      </c>
      <c r="B575">
        <v>46.666595000000001</v>
      </c>
      <c r="C575">
        <v>2.5047229999999998</v>
      </c>
      <c r="D575">
        <v>0</v>
      </c>
      <c r="E575">
        <v>57033</v>
      </c>
    </row>
    <row r="576" spans="1:5">
      <c r="A576">
        <v>-121.23524500000001</v>
      </c>
      <c r="B576">
        <v>46.610709999999997</v>
      </c>
      <c r="C576">
        <v>2.5013610000000002</v>
      </c>
      <c r="D576">
        <v>0</v>
      </c>
      <c r="E576">
        <v>57037</v>
      </c>
    </row>
    <row r="577" spans="1:5">
      <c r="A577">
        <v>-121.642685</v>
      </c>
      <c r="B577">
        <v>46.767840999999997</v>
      </c>
      <c r="C577">
        <v>2.4720580000000001</v>
      </c>
      <c r="D577">
        <v>224</v>
      </c>
      <c r="E577">
        <v>57041</v>
      </c>
    </row>
    <row r="578" spans="1:5">
      <c r="A578">
        <v>-121.49115</v>
      </c>
      <c r="B578">
        <v>46.541663999999997</v>
      </c>
      <c r="C578">
        <v>2.477646</v>
      </c>
      <c r="D578">
        <v>0</v>
      </c>
      <c r="E578">
        <v>57046</v>
      </c>
    </row>
    <row r="579" spans="1:5">
      <c r="A579">
        <v>-121.828293</v>
      </c>
      <c r="B579">
        <v>46.372669000000002</v>
      </c>
      <c r="C579">
        <v>2.4724699999999999</v>
      </c>
      <c r="D579">
        <v>0</v>
      </c>
      <c r="E579">
        <v>57051</v>
      </c>
    </row>
    <row r="580" spans="1:5">
      <c r="A580">
        <v>-121.518745</v>
      </c>
      <c r="B580">
        <v>44.934601000000001</v>
      </c>
      <c r="C580">
        <v>2.4984120000000001</v>
      </c>
      <c r="D580">
        <v>0</v>
      </c>
      <c r="E580">
        <v>57052</v>
      </c>
    </row>
    <row r="581" spans="1:5">
      <c r="A581">
        <v>-121.003632</v>
      </c>
      <c r="B581">
        <v>43.967419</v>
      </c>
      <c r="C581">
        <v>2.49505</v>
      </c>
      <c r="D581">
        <v>0</v>
      </c>
      <c r="E581">
        <v>57054</v>
      </c>
    </row>
    <row r="582" spans="1:5">
      <c r="A582">
        <v>-120.530838</v>
      </c>
      <c r="B582">
        <v>43.617432000000001</v>
      </c>
      <c r="C582">
        <v>2.4820500000000001</v>
      </c>
      <c r="D582">
        <v>128</v>
      </c>
      <c r="E582">
        <v>57058</v>
      </c>
    </row>
    <row r="583" spans="1:5">
      <c r="A583">
        <v>-120.603622</v>
      </c>
      <c r="B583">
        <v>43.227524000000003</v>
      </c>
      <c r="C583">
        <v>2.4594659999999999</v>
      </c>
      <c r="D583">
        <v>0</v>
      </c>
      <c r="E583">
        <v>57067</v>
      </c>
    </row>
    <row r="584" spans="1:5">
      <c r="A584">
        <v>-121.08337400000001</v>
      </c>
      <c r="B584">
        <v>42.902259999999998</v>
      </c>
      <c r="C584">
        <v>2.4790320000000001</v>
      </c>
      <c r="D584">
        <v>0</v>
      </c>
      <c r="E584">
        <v>57072</v>
      </c>
    </row>
    <row r="585" spans="1:5">
      <c r="A585">
        <v>-120.75322</v>
      </c>
      <c r="B585">
        <v>42.372481999999998</v>
      </c>
      <c r="C585">
        <v>2.4930089999999998</v>
      </c>
      <c r="D585">
        <v>0</v>
      </c>
      <c r="E585">
        <v>57073</v>
      </c>
    </row>
    <row r="586" spans="1:5">
      <c r="A586">
        <v>-120.537491</v>
      </c>
      <c r="B586">
        <v>42.240420999999998</v>
      </c>
      <c r="C586">
        <v>2.4605800000000002</v>
      </c>
      <c r="D586">
        <v>0</v>
      </c>
      <c r="E586">
        <v>57078</v>
      </c>
    </row>
    <row r="587" spans="1:5">
      <c r="A587">
        <v>-118.17817700000001</v>
      </c>
      <c r="B587">
        <v>40.767853000000002</v>
      </c>
      <c r="C587">
        <v>2.4675549999999999</v>
      </c>
      <c r="D587">
        <v>0</v>
      </c>
      <c r="E587">
        <v>57085</v>
      </c>
    </row>
    <row r="588" spans="1:5">
      <c r="A588">
        <v>-115.202507</v>
      </c>
      <c r="B588">
        <v>43.902279</v>
      </c>
      <c r="C588">
        <v>2.4675549999999999</v>
      </c>
      <c r="D588">
        <v>0</v>
      </c>
      <c r="E588">
        <v>57088</v>
      </c>
    </row>
    <row r="589" spans="1:5">
      <c r="A589">
        <v>-87.245994999999994</v>
      </c>
      <c r="B589">
        <v>45.65551</v>
      </c>
      <c r="C589">
        <v>2.4675549999999999</v>
      </c>
      <c r="D589">
        <v>0</v>
      </c>
      <c r="E589">
        <v>57091</v>
      </c>
    </row>
    <row r="590" spans="1:5">
      <c r="A590">
        <v>-67.581496999999999</v>
      </c>
      <c r="B590">
        <v>42.306807999999997</v>
      </c>
      <c r="C590">
        <v>2.4183240000000001</v>
      </c>
      <c r="D590">
        <v>0</v>
      </c>
      <c r="E590">
        <v>57095</v>
      </c>
    </row>
    <row r="591" spans="1:5">
      <c r="A591">
        <v>-62.046706999999998</v>
      </c>
      <c r="B591">
        <v>40.508826999999997</v>
      </c>
      <c r="C591">
        <v>2.4284240000000001</v>
      </c>
      <c r="D591">
        <v>0</v>
      </c>
      <c r="E591">
        <v>57100</v>
      </c>
    </row>
    <row r="592" spans="1:5">
      <c r="A592">
        <v>-72.830512999999996</v>
      </c>
      <c r="B592">
        <v>42.957844000000001</v>
      </c>
      <c r="C592">
        <v>2.4577279999999999</v>
      </c>
      <c r="D592">
        <v>0</v>
      </c>
      <c r="E592">
        <v>57106</v>
      </c>
    </row>
    <row r="593" spans="1:5">
      <c r="A593">
        <v>-111.906441</v>
      </c>
      <c r="B593">
        <v>43.375304999999997</v>
      </c>
      <c r="C593">
        <v>2.4698030000000002</v>
      </c>
      <c r="D593">
        <v>0</v>
      </c>
      <c r="E593">
        <v>57108</v>
      </c>
    </row>
    <row r="594" spans="1:5">
      <c r="A594">
        <v>-128.99614</v>
      </c>
      <c r="B594">
        <v>42.731667000000002</v>
      </c>
      <c r="C594">
        <v>2.462313</v>
      </c>
      <c r="D594">
        <v>0</v>
      </c>
      <c r="E594">
        <v>57111</v>
      </c>
    </row>
    <row r="595" spans="1:5">
      <c r="A595">
        <v>-129.34414699999999</v>
      </c>
      <c r="B595">
        <v>45.937030999999998</v>
      </c>
      <c r="C595">
        <v>2.4753129999999999</v>
      </c>
      <c r="D595">
        <v>0</v>
      </c>
      <c r="E595">
        <v>57115</v>
      </c>
    </row>
    <row r="596" spans="1:5">
      <c r="A596">
        <v>-129.64996300000001</v>
      </c>
      <c r="B596">
        <v>48.942718999999997</v>
      </c>
      <c r="C596">
        <v>2.4778009999999999</v>
      </c>
      <c r="D596">
        <v>0</v>
      </c>
      <c r="E596">
        <v>57120</v>
      </c>
    </row>
    <row r="597" spans="1:5">
      <c r="A597">
        <v>-129.03686500000001</v>
      </c>
      <c r="B597">
        <v>52.180774999999997</v>
      </c>
      <c r="C597">
        <v>2.4540790000000001</v>
      </c>
      <c r="D597">
        <v>0</v>
      </c>
      <c r="E597">
        <v>57125</v>
      </c>
    </row>
    <row r="598" spans="1:5">
      <c r="A598">
        <v>-127.875282</v>
      </c>
      <c r="B598">
        <v>50.068668000000002</v>
      </c>
      <c r="C598">
        <v>2.4626860000000002</v>
      </c>
      <c r="D598">
        <v>0</v>
      </c>
      <c r="E598">
        <v>57129</v>
      </c>
    </row>
    <row r="599" spans="1:5">
      <c r="A599">
        <v>-126.25960499999999</v>
      </c>
      <c r="B599">
        <v>47.891323</v>
      </c>
      <c r="C599">
        <v>2.4756860000000001</v>
      </c>
      <c r="D599">
        <v>0</v>
      </c>
      <c r="E599">
        <v>57132</v>
      </c>
    </row>
    <row r="600" spans="1:5">
      <c r="A600">
        <v>-125.37803599999999</v>
      </c>
      <c r="B600">
        <v>45.809662000000003</v>
      </c>
      <c r="C600">
        <v>2.4264549999999998</v>
      </c>
      <c r="D600">
        <v>0</v>
      </c>
      <c r="E600">
        <v>57135</v>
      </c>
    </row>
    <row r="601" spans="1:5">
      <c r="A601">
        <v>-125.281052</v>
      </c>
      <c r="B601">
        <v>44.656883000000001</v>
      </c>
      <c r="C601">
        <v>2.4293559999999998</v>
      </c>
      <c r="D601">
        <v>0</v>
      </c>
      <c r="E601">
        <v>57144</v>
      </c>
    </row>
    <row r="602" spans="1:5">
      <c r="A602">
        <v>-124.805931</v>
      </c>
      <c r="B602">
        <v>44.177002000000002</v>
      </c>
      <c r="C602">
        <v>2.4423550000000001</v>
      </c>
      <c r="D602">
        <v>0</v>
      </c>
      <c r="E602">
        <v>57152</v>
      </c>
    </row>
    <row r="603" spans="1:5">
      <c r="A603">
        <v>-124.915581</v>
      </c>
      <c r="B603">
        <v>42.326557000000001</v>
      </c>
      <c r="C603">
        <v>2.4563320000000002</v>
      </c>
      <c r="D603">
        <v>0</v>
      </c>
      <c r="E603">
        <v>57153</v>
      </c>
    </row>
    <row r="604" spans="1:5">
      <c r="A604">
        <v>-124.899612</v>
      </c>
      <c r="B604">
        <v>44.087048000000003</v>
      </c>
      <c r="C604">
        <v>2.4429660000000002</v>
      </c>
      <c r="D604">
        <v>0</v>
      </c>
      <c r="E604">
        <v>57154</v>
      </c>
    </row>
    <row r="605" spans="1:5">
      <c r="A605">
        <v>-125.590897</v>
      </c>
      <c r="B605">
        <v>46.867569000000003</v>
      </c>
      <c r="C605">
        <v>2.4625309999999998</v>
      </c>
      <c r="D605">
        <v>128</v>
      </c>
      <c r="E605">
        <v>57158</v>
      </c>
    </row>
    <row r="606" spans="1:5">
      <c r="A606">
        <v>-124.22043600000001</v>
      </c>
      <c r="B606">
        <v>49.668289000000001</v>
      </c>
      <c r="C606">
        <v>2.4880149999999999</v>
      </c>
      <c r="D606">
        <v>0</v>
      </c>
      <c r="E606">
        <v>57162</v>
      </c>
    </row>
    <row r="607" spans="1:5">
      <c r="A607">
        <v>-123.97702</v>
      </c>
      <c r="B607">
        <v>48.616599999999998</v>
      </c>
      <c r="C607">
        <v>2.4786280000000001</v>
      </c>
      <c r="D607">
        <v>0</v>
      </c>
      <c r="E607">
        <v>57167</v>
      </c>
    </row>
    <row r="608" spans="1:5">
      <c r="A608">
        <v>-123.809906</v>
      </c>
      <c r="B608">
        <v>49.560927999999997</v>
      </c>
      <c r="C608">
        <v>2.450456</v>
      </c>
      <c r="D608">
        <v>0</v>
      </c>
      <c r="E608">
        <v>57172</v>
      </c>
    </row>
    <row r="609" spans="1:5">
      <c r="A609">
        <v>-123.592117</v>
      </c>
      <c r="B609">
        <v>48.647948999999997</v>
      </c>
      <c r="C609">
        <v>2.465465</v>
      </c>
      <c r="D609">
        <v>0</v>
      </c>
      <c r="E609">
        <v>57177</v>
      </c>
    </row>
    <row r="610" spans="1:5">
      <c r="A610">
        <v>-122.696426</v>
      </c>
      <c r="B610">
        <v>51.232906</v>
      </c>
      <c r="C610">
        <v>2.454612</v>
      </c>
      <c r="D610">
        <v>0</v>
      </c>
      <c r="E610">
        <v>57178</v>
      </c>
    </row>
    <row r="611" spans="1:5">
      <c r="A611">
        <v>-122.856071</v>
      </c>
      <c r="B611">
        <v>55.320988</v>
      </c>
      <c r="C611">
        <v>2.451924</v>
      </c>
      <c r="D611">
        <v>0</v>
      </c>
      <c r="E611">
        <v>57183</v>
      </c>
    </row>
    <row r="612" spans="1:5">
      <c r="A612">
        <v>-122.30229199999999</v>
      </c>
      <c r="B612">
        <v>55.833320999999998</v>
      </c>
      <c r="C612">
        <v>2.451924</v>
      </c>
      <c r="D612">
        <v>0</v>
      </c>
      <c r="E612">
        <v>57186</v>
      </c>
    </row>
    <row r="613" spans="1:5">
      <c r="A613">
        <v>-121.108131</v>
      </c>
      <c r="B613">
        <v>50.862068000000001</v>
      </c>
      <c r="C613">
        <v>2.4550489999999998</v>
      </c>
      <c r="D613">
        <v>0</v>
      </c>
      <c r="E613">
        <v>57192</v>
      </c>
    </row>
    <row r="614" spans="1:5">
      <c r="A614">
        <v>-120.409943</v>
      </c>
      <c r="B614">
        <v>48.429530999999997</v>
      </c>
      <c r="C614">
        <v>2.4602249999999999</v>
      </c>
      <c r="D614">
        <v>0</v>
      </c>
      <c r="E614">
        <v>57193</v>
      </c>
    </row>
    <row r="615" spans="1:5">
      <c r="A615">
        <v>-120.551605</v>
      </c>
      <c r="B615">
        <v>48.075577000000003</v>
      </c>
      <c r="C615">
        <v>2.415025</v>
      </c>
      <c r="D615">
        <v>0</v>
      </c>
      <c r="E615">
        <v>57199</v>
      </c>
    </row>
    <row r="616" spans="1:5">
      <c r="A616">
        <v>-120.18931600000001</v>
      </c>
      <c r="B616">
        <v>48.555359000000003</v>
      </c>
      <c r="C616">
        <v>2.421999</v>
      </c>
      <c r="D616">
        <v>0</v>
      </c>
      <c r="E616">
        <v>57201</v>
      </c>
    </row>
    <row r="617" spans="1:5">
      <c r="A617">
        <v>-120.90776099999999</v>
      </c>
      <c r="B617">
        <v>49.635544000000003</v>
      </c>
      <c r="C617">
        <v>2.4099240000000002</v>
      </c>
      <c r="D617">
        <v>0</v>
      </c>
      <c r="E617">
        <v>57206</v>
      </c>
    </row>
    <row r="618" spans="1:5">
      <c r="A618">
        <v>-121.476776</v>
      </c>
      <c r="B618">
        <v>50.613014</v>
      </c>
      <c r="C618">
        <v>2.4211260000000001</v>
      </c>
      <c r="D618">
        <v>0</v>
      </c>
      <c r="E618">
        <v>57211</v>
      </c>
    </row>
    <row r="619" spans="1:5">
      <c r="A619">
        <v>-120.313034</v>
      </c>
      <c r="B619">
        <v>44.165466000000002</v>
      </c>
      <c r="C619">
        <v>2.4492980000000002</v>
      </c>
      <c r="D619">
        <v>0</v>
      </c>
      <c r="E619">
        <v>57213</v>
      </c>
    </row>
    <row r="620" spans="1:5">
      <c r="A620">
        <v>-120.46015199999999</v>
      </c>
      <c r="B620">
        <v>41.914726000000002</v>
      </c>
      <c r="C620">
        <v>2.4384459999999999</v>
      </c>
      <c r="D620">
        <v>0</v>
      </c>
      <c r="E620">
        <v>57218</v>
      </c>
    </row>
    <row r="621" spans="1:5">
      <c r="A621">
        <v>-119.977997</v>
      </c>
      <c r="B621">
        <v>41.244273999999997</v>
      </c>
      <c r="C621">
        <v>2.4413459999999998</v>
      </c>
      <c r="D621">
        <v>0</v>
      </c>
      <c r="E621">
        <v>57221</v>
      </c>
    </row>
    <row r="622" spans="1:5">
      <c r="A622">
        <v>-120.064857</v>
      </c>
      <c r="B622">
        <v>42.082335999999998</v>
      </c>
      <c r="C622">
        <v>2.4447079999999999</v>
      </c>
      <c r="D622">
        <v>0</v>
      </c>
      <c r="E622">
        <v>57231</v>
      </c>
    </row>
    <row r="623" spans="1:5">
      <c r="A623">
        <v>-120.467316</v>
      </c>
      <c r="B623">
        <v>41.903720999999997</v>
      </c>
      <c r="C623">
        <v>2.436674</v>
      </c>
      <c r="D623">
        <v>0</v>
      </c>
      <c r="E623">
        <v>57232</v>
      </c>
    </row>
    <row r="624" spans="1:5">
      <c r="A624">
        <v>-120.44251300000001</v>
      </c>
      <c r="B624">
        <v>42.115336999999997</v>
      </c>
      <c r="C624">
        <v>2.433986</v>
      </c>
      <c r="D624">
        <v>0</v>
      </c>
      <c r="E624">
        <v>57233</v>
      </c>
    </row>
    <row r="625" spans="1:5">
      <c r="A625">
        <v>-120.095291</v>
      </c>
      <c r="B625">
        <v>43.031627999999998</v>
      </c>
      <c r="C625">
        <v>2.3968310000000002</v>
      </c>
      <c r="D625">
        <v>0</v>
      </c>
      <c r="E625">
        <v>57237</v>
      </c>
    </row>
    <row r="626" spans="1:5">
      <c r="A626">
        <v>-120.71360799999999</v>
      </c>
      <c r="B626">
        <v>43.968304000000003</v>
      </c>
      <c r="C626">
        <v>2.3941430000000001</v>
      </c>
      <c r="D626">
        <v>0</v>
      </c>
      <c r="E626">
        <v>57242</v>
      </c>
    </row>
    <row r="627" spans="1:5">
      <c r="A627">
        <v>-120.79621899999999</v>
      </c>
      <c r="B627">
        <v>44.756934999999999</v>
      </c>
      <c r="C627">
        <v>2.3941430000000001</v>
      </c>
      <c r="D627">
        <v>0</v>
      </c>
      <c r="E627">
        <v>57247</v>
      </c>
    </row>
    <row r="628" spans="1:5">
      <c r="A628">
        <v>-120.81648300000001</v>
      </c>
      <c r="B628">
        <v>45.913071000000002</v>
      </c>
      <c r="C628">
        <v>2.4377849999999999</v>
      </c>
      <c r="D628">
        <v>0</v>
      </c>
      <c r="E628">
        <v>57252</v>
      </c>
    </row>
    <row r="629" spans="1:5">
      <c r="A629">
        <v>-121.280479</v>
      </c>
      <c r="B629">
        <v>46.711582</v>
      </c>
      <c r="C629">
        <v>2.42571</v>
      </c>
      <c r="D629">
        <v>0</v>
      </c>
      <c r="E629">
        <v>57253</v>
      </c>
    </row>
    <row r="630" spans="1:5">
      <c r="A630">
        <v>-121.437164</v>
      </c>
      <c r="B630">
        <v>47.234734000000003</v>
      </c>
      <c r="C630">
        <v>2.4774280000000002</v>
      </c>
      <c r="D630">
        <v>32</v>
      </c>
      <c r="E630">
        <v>57258</v>
      </c>
    </row>
    <row r="631" spans="1:5">
      <c r="A631">
        <v>-121.94343600000001</v>
      </c>
      <c r="B631">
        <v>48.024456000000001</v>
      </c>
      <c r="C631">
        <v>2.4634510000000001</v>
      </c>
      <c r="D631">
        <v>0</v>
      </c>
      <c r="E631">
        <v>57261</v>
      </c>
    </row>
    <row r="632" spans="1:5">
      <c r="A632">
        <v>-121.72448</v>
      </c>
      <c r="B632">
        <v>48.778331999999999</v>
      </c>
      <c r="C632">
        <v>2.5039560000000001</v>
      </c>
      <c r="D632">
        <v>96</v>
      </c>
      <c r="E632">
        <v>57265</v>
      </c>
    </row>
    <row r="633" spans="1:5">
      <c r="A633">
        <v>-121.397423</v>
      </c>
      <c r="B633">
        <v>50.281075000000001</v>
      </c>
      <c r="C633">
        <v>2.4686270000000001</v>
      </c>
      <c r="D633">
        <v>0</v>
      </c>
      <c r="E633">
        <v>57269</v>
      </c>
    </row>
    <row r="634" spans="1:5">
      <c r="A634">
        <v>-121.422104</v>
      </c>
      <c r="B634">
        <v>47.716583</v>
      </c>
      <c r="C634">
        <v>2.4686270000000001</v>
      </c>
      <c r="D634">
        <v>0</v>
      </c>
      <c r="E634">
        <v>57272</v>
      </c>
    </row>
    <row r="635" spans="1:5">
      <c r="A635">
        <v>-121.476387</v>
      </c>
      <c r="B635">
        <v>45.144736999999999</v>
      </c>
      <c r="C635">
        <v>2.4831910000000001</v>
      </c>
      <c r="D635">
        <v>128</v>
      </c>
      <c r="E635">
        <v>57276</v>
      </c>
    </row>
    <row r="636" spans="1:5">
      <c r="A636">
        <v>-122.012619</v>
      </c>
      <c r="B636">
        <v>41.901394000000003</v>
      </c>
      <c r="C636">
        <v>2.5364279999999999</v>
      </c>
      <c r="D636">
        <v>96</v>
      </c>
      <c r="E636">
        <v>57280</v>
      </c>
    </row>
    <row r="637" spans="1:5">
      <c r="A637">
        <v>-121.78443900000001</v>
      </c>
      <c r="B637">
        <v>41.163834000000001</v>
      </c>
      <c r="C637">
        <v>2.5364279999999999</v>
      </c>
      <c r="D637">
        <v>0</v>
      </c>
      <c r="E637">
        <v>57286</v>
      </c>
    </row>
    <row r="638" spans="1:5">
      <c r="A638">
        <v>-122.117203</v>
      </c>
      <c r="B638">
        <v>40.755783000000001</v>
      </c>
      <c r="C638">
        <v>2.53084</v>
      </c>
      <c r="D638">
        <v>0</v>
      </c>
      <c r="E638">
        <v>57288</v>
      </c>
    </row>
    <row r="639" spans="1:5">
      <c r="A639">
        <v>-121.94197800000001</v>
      </c>
      <c r="B639">
        <v>40.742226000000002</v>
      </c>
      <c r="C639">
        <v>2.5454029999999999</v>
      </c>
      <c r="D639">
        <v>0</v>
      </c>
      <c r="E639">
        <v>57292</v>
      </c>
    </row>
    <row r="640" spans="1:5">
      <c r="A640">
        <v>-122.50700399999999</v>
      </c>
      <c r="B640">
        <v>40.714126999999998</v>
      </c>
      <c r="C640">
        <v>2.5269509999999999</v>
      </c>
      <c r="D640">
        <v>0</v>
      </c>
      <c r="E640">
        <v>57294</v>
      </c>
    </row>
    <row r="641" spans="1:5">
      <c r="A641">
        <v>-122.02969400000001</v>
      </c>
      <c r="B641">
        <v>41.366543</v>
      </c>
      <c r="C641">
        <v>2.5339260000000001</v>
      </c>
      <c r="D641">
        <v>0</v>
      </c>
      <c r="E641">
        <v>57299</v>
      </c>
    </row>
    <row r="642" spans="1:5">
      <c r="A642">
        <v>-121.394806</v>
      </c>
      <c r="B642">
        <v>42.026679999999999</v>
      </c>
      <c r="C642">
        <v>2.5804680000000002</v>
      </c>
      <c r="D642">
        <v>0</v>
      </c>
      <c r="E642">
        <v>57301</v>
      </c>
    </row>
    <row r="643" spans="1:5">
      <c r="A643">
        <v>-119.779343</v>
      </c>
      <c r="B643">
        <v>50.711601000000002</v>
      </c>
      <c r="C643">
        <v>2.5723910000000001</v>
      </c>
      <c r="D643">
        <v>0</v>
      </c>
      <c r="E643">
        <v>57305</v>
      </c>
    </row>
    <row r="644" spans="1:5">
      <c r="A644">
        <v>-119.605621</v>
      </c>
      <c r="B644">
        <v>53.281604999999999</v>
      </c>
      <c r="C644">
        <v>2.550338</v>
      </c>
      <c r="D644">
        <v>0</v>
      </c>
      <c r="E644">
        <v>57311</v>
      </c>
    </row>
    <row r="645" spans="1:5">
      <c r="A645">
        <v>-120.15065</v>
      </c>
      <c r="B645">
        <v>54.450629999999997</v>
      </c>
      <c r="C645">
        <v>2.5428470000000001</v>
      </c>
      <c r="D645">
        <v>0</v>
      </c>
      <c r="E645">
        <v>57313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6925-0535-094B-B292-1EEC0EE31C90}">
  <dimension ref="A3:I146"/>
  <sheetViews>
    <sheetView tabSelected="1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1" t="s">
        <v>273</v>
      </c>
      <c r="B3" t="s">
        <v>274</v>
      </c>
    </row>
    <row r="6" spans="1:9">
      <c r="C6" s="6" t="s">
        <v>275</v>
      </c>
      <c r="D6" s="6" t="s">
        <v>276</v>
      </c>
      <c r="E6" s="6" t="s">
        <v>277</v>
      </c>
    </row>
    <row r="7" spans="1:9">
      <c r="A7" s="1" t="s">
        <v>278</v>
      </c>
      <c r="B7" s="2" t="s">
        <v>279</v>
      </c>
      <c r="C7" s="7">
        <v>0</v>
      </c>
      <c r="D7" s="7">
        <v>0</v>
      </c>
      <c r="E7" s="7">
        <v>0</v>
      </c>
    </row>
    <row r="8" spans="1:9">
      <c r="B8" s="2" t="s">
        <v>280</v>
      </c>
      <c r="C8" s="7">
        <v>3.8</v>
      </c>
      <c r="D8" s="7">
        <v>0</v>
      </c>
      <c r="E8" s="7">
        <v>0</v>
      </c>
    </row>
    <row r="9" spans="1:9">
      <c r="B9" s="2" t="s">
        <v>281</v>
      </c>
      <c r="C9" s="7">
        <v>3.8</v>
      </c>
      <c r="D9" s="7">
        <v>3.9</v>
      </c>
      <c r="E9" s="7">
        <v>0</v>
      </c>
    </row>
    <row r="10" spans="1:9">
      <c r="B10" s="2" t="s">
        <v>282</v>
      </c>
      <c r="C10" s="7">
        <v>0</v>
      </c>
      <c r="D10" s="7">
        <v>3.9</v>
      </c>
      <c r="E10" s="7">
        <v>0</v>
      </c>
      <c r="I10" s="3"/>
    </row>
    <row r="11" spans="1:9">
      <c r="C11" s="4"/>
      <c r="D11" s="4"/>
      <c r="E11" s="4"/>
      <c r="I11" s="3"/>
    </row>
    <row r="12" spans="1:9">
      <c r="C12" s="4"/>
      <c r="D12" s="4"/>
      <c r="E12" s="4"/>
      <c r="I12" s="3"/>
    </row>
    <row r="13" spans="1:9">
      <c r="C13" s="4"/>
      <c r="D13" s="4"/>
      <c r="E13" s="4"/>
      <c r="I13" s="3"/>
    </row>
    <row r="14" spans="1:9">
      <c r="C14" s="4"/>
      <c r="D14" s="4"/>
      <c r="E14" s="4"/>
      <c r="I14" s="3"/>
    </row>
    <row r="15" spans="1:9">
      <c r="C15" s="4"/>
      <c r="D15" s="4"/>
      <c r="E15" s="4"/>
      <c r="I15" s="3"/>
    </row>
    <row r="16" spans="1:9">
      <c r="C16" s="4"/>
      <c r="D16" s="4"/>
      <c r="E16" s="4"/>
      <c r="I16" s="3"/>
    </row>
    <row r="18" spans="1:5">
      <c r="A18" s="1" t="s">
        <v>283</v>
      </c>
      <c r="C18" s="6" t="s">
        <v>275</v>
      </c>
      <c r="D18" s="6" t="s">
        <v>276</v>
      </c>
      <c r="E18" s="6" t="s">
        <v>277</v>
      </c>
    </row>
    <row r="19" spans="1:5">
      <c r="B19" t="s">
        <v>284</v>
      </c>
      <c r="C19" s="7">
        <v>2</v>
      </c>
      <c r="D19" s="7">
        <v>2.9</v>
      </c>
      <c r="E19" s="7">
        <v>0.75</v>
      </c>
    </row>
    <row r="20" spans="1:5">
      <c r="B20" t="s">
        <v>274</v>
      </c>
      <c r="C20" s="7">
        <v>2</v>
      </c>
      <c r="D20" s="7">
        <v>1.85</v>
      </c>
      <c r="E20" s="7">
        <v>0.75</v>
      </c>
    </row>
    <row r="21" spans="1:5">
      <c r="B21" t="s">
        <v>285</v>
      </c>
      <c r="C21" s="7">
        <v>2</v>
      </c>
      <c r="D21" s="7">
        <v>0.8</v>
      </c>
      <c r="E21" s="7">
        <v>0.75</v>
      </c>
    </row>
    <row r="25" spans="1:5">
      <c r="A25" s="1" t="s">
        <v>286</v>
      </c>
    </row>
    <row r="54" spans="1:2">
      <c r="A54" s="1" t="s">
        <v>287</v>
      </c>
      <c r="B54" s="2" t="s">
        <v>288</v>
      </c>
    </row>
    <row r="84" spans="2:2">
      <c r="B84" s="2" t="s">
        <v>3</v>
      </c>
    </row>
    <row r="116" spans="2:2">
      <c r="B116" s="2" t="s">
        <v>4</v>
      </c>
    </row>
    <row r="146" spans="2:2">
      <c r="B146" s="2" t="s">
        <v>289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ble-pd-588E8166AF43</vt:lpstr>
      <vt:lpstr>ble-pd-84FD27EEE4FF</vt:lpstr>
      <vt:lpstr>ble-pd-588E81A54222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2021-07-22T01:07:56Z</dcterms:created>
  <dcterms:modified xsi:type="dcterms:W3CDTF">2021-07-22T04:44:39Z</dcterms:modified>
</cp:coreProperties>
</file>