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4A42CFA5-D5BA-9D43-8C4C-987D5105E220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6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7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<sst xmlns="http://schemas.openxmlformats.org/spreadsheetml/2006/main" count="702" uniqueCount="307">
  <si>
    <t>x</t>
  </si>
  <si>
    <t>y</t>
  </si>
  <si>
    <t>z</t>
  </si>
  <si>
    <t>ble-pd-84FD27EEE4FF</t>
  </si>
  <si>
    <t>ble-pd-588E81A54222</t>
  </si>
  <si>
    <t>azimuth</t>
  </si>
  <si>
    <t>elevation</t>
  </si>
  <si>
    <t>distance</t>
  </si>
  <si>
    <t>quality</t>
  </si>
  <si>
    <t>sequence</t>
  </si>
  <si>
    <t>timeHMS</t>
  </si>
  <si>
    <t>12-27-28</t>
  </si>
  <si>
    <t>12-27-29</t>
  </si>
  <si>
    <t>12-27-30</t>
  </si>
  <si>
    <t>12-27-31</t>
  </si>
  <si>
    <t>12-27-32</t>
  </si>
  <si>
    <t>12-27-33</t>
  </si>
  <si>
    <t>12-27-34</t>
  </si>
  <si>
    <t>12-27-35</t>
  </si>
  <si>
    <t>12-27-36</t>
  </si>
  <si>
    <t>12-27-37</t>
  </si>
  <si>
    <t>12-27-38</t>
  </si>
  <si>
    <t>12-27-39</t>
  </si>
  <si>
    <t>12-27-40</t>
  </si>
  <si>
    <t>12-27-41</t>
  </si>
  <si>
    <t>12-27-42</t>
  </si>
  <si>
    <t>12-27-43</t>
  </si>
  <si>
    <t>12-27-44</t>
  </si>
  <si>
    <t>12-27-45</t>
  </si>
  <si>
    <t>12-27-46</t>
  </si>
  <si>
    <t>12-27-47</t>
  </si>
  <si>
    <t>12-27-48</t>
  </si>
  <si>
    <t>12-27-49</t>
  </si>
  <si>
    <t>12-27-50</t>
  </si>
  <si>
    <t>12-27-51</t>
  </si>
  <si>
    <t>12-27-52</t>
  </si>
  <si>
    <t>12-27-53</t>
  </si>
  <si>
    <t>12-27-54</t>
  </si>
  <si>
    <t>12-27-55</t>
  </si>
  <si>
    <t>12-27-56</t>
  </si>
  <si>
    <t>12-27-57</t>
  </si>
  <si>
    <t>12-27-58</t>
  </si>
  <si>
    <t>12-27-59</t>
  </si>
  <si>
    <t>12-28-00</t>
  </si>
  <si>
    <t>12-28-01</t>
  </si>
  <si>
    <t>12-28-02</t>
  </si>
  <si>
    <t>12-28-03</t>
  </si>
  <si>
    <t>12-28-04</t>
  </si>
  <si>
    <t>12-28-05</t>
  </si>
  <si>
    <t>12-28-06</t>
  </si>
  <si>
    <t>12-28-07</t>
  </si>
  <si>
    <t>12-28-08</t>
  </si>
  <si>
    <t>12-28-09</t>
  </si>
  <si>
    <t>12-28-10</t>
  </si>
  <si>
    <t>12-28-11</t>
  </si>
  <si>
    <t>12-28-12</t>
  </si>
  <si>
    <t>12-28-13</t>
  </si>
  <si>
    <t>12-28-14</t>
  </si>
  <si>
    <t>12-28-15</t>
  </si>
  <si>
    <t>12-28-16</t>
  </si>
  <si>
    <t>12-28-17</t>
  </si>
  <si>
    <t>12-28-18</t>
  </si>
  <si>
    <t>12-28-19</t>
  </si>
  <si>
    <t>12-28-20</t>
  </si>
  <si>
    <t>12-28-21</t>
  </si>
  <si>
    <t>12-28-22</t>
  </si>
  <si>
    <t>12-28-23</t>
  </si>
  <si>
    <t>12-28-24</t>
  </si>
  <si>
    <t>12-28-25</t>
  </si>
  <si>
    <t>12-28-26</t>
  </si>
  <si>
    <t>12-28-27</t>
  </si>
  <si>
    <t>12-28-28</t>
  </si>
  <si>
    <t>12-28-29</t>
  </si>
  <si>
    <t>12-28-30</t>
  </si>
  <si>
    <t>12-28-31</t>
  </si>
  <si>
    <t>12-28-32</t>
  </si>
  <si>
    <t>12-28-33</t>
  </si>
  <si>
    <t>12-28-34</t>
  </si>
  <si>
    <t>12-28-35</t>
  </si>
  <si>
    <t>12-28-36</t>
  </si>
  <si>
    <t>12-28-37</t>
  </si>
  <si>
    <t>12-28-38</t>
  </si>
  <si>
    <t>12-28-39</t>
  </si>
  <si>
    <t>12-28-40</t>
  </si>
  <si>
    <t>12-28-41</t>
  </si>
  <si>
    <t>12-28-42</t>
  </si>
  <si>
    <t>12-28-43</t>
  </si>
  <si>
    <t>12-28-44</t>
  </si>
  <si>
    <t>12-28-45</t>
  </si>
  <si>
    <t>12-28-46</t>
  </si>
  <si>
    <t>12-28-47</t>
  </si>
  <si>
    <t>12-28-48</t>
  </si>
  <si>
    <t>12-28-49</t>
  </si>
  <si>
    <t>12-28-50</t>
  </si>
  <si>
    <t>12-28-51</t>
  </si>
  <si>
    <t>12-28-52</t>
  </si>
  <si>
    <t>12-28-53</t>
  </si>
  <si>
    <t>12-28-54</t>
  </si>
  <si>
    <t>12-28-55</t>
  </si>
  <si>
    <t>12-28-56</t>
  </si>
  <si>
    <t>12-28-57</t>
  </si>
  <si>
    <t>12-28-58</t>
  </si>
  <si>
    <t>12-28-59</t>
  </si>
  <si>
    <t>12-29-00</t>
  </si>
  <si>
    <t>12-29-01</t>
  </si>
  <si>
    <t>12-29-02</t>
  </si>
  <si>
    <t>12-29-03</t>
  </si>
  <si>
    <t>12-29-04</t>
  </si>
  <si>
    <t>12-29-05</t>
  </si>
  <si>
    <t>12-29-06</t>
  </si>
  <si>
    <t>12-29-07</t>
  </si>
  <si>
    <t>12-29-08</t>
  </si>
  <si>
    <t>12-29-09</t>
  </si>
  <si>
    <t>12-29-10</t>
  </si>
  <si>
    <t>12-29-11</t>
  </si>
  <si>
    <t>12-29-12</t>
  </si>
  <si>
    <t>12-29-13</t>
  </si>
  <si>
    <t>12-29-14</t>
  </si>
  <si>
    <t>12-29-15</t>
  </si>
  <si>
    <t>12-29-16</t>
  </si>
  <si>
    <t>12-29-17</t>
  </si>
  <si>
    <t>12-29-18</t>
  </si>
  <si>
    <t>12-29-19</t>
  </si>
  <si>
    <t>12-29-20</t>
  </si>
  <si>
    <t>12-29-21</t>
  </si>
  <si>
    <t>12-29-22</t>
  </si>
  <si>
    <t>12-29-23</t>
  </si>
  <si>
    <t>12-29-24</t>
  </si>
  <si>
    <t>12-29-25</t>
  </si>
  <si>
    <t>12-29-26</t>
  </si>
  <si>
    <t>12-29-27</t>
  </si>
  <si>
    <t>12-29-28</t>
  </si>
  <si>
    <t>12-29-29</t>
  </si>
  <si>
    <t>12-29-31</t>
  </si>
  <si>
    <t>12-29-32</t>
  </si>
  <si>
    <t>12-29-33</t>
  </si>
  <si>
    <t>12-29-34</t>
  </si>
  <si>
    <t>12-29-35</t>
  </si>
  <si>
    <t>12-29-36</t>
  </si>
  <si>
    <t>12-29-37</t>
  </si>
  <si>
    <t>12-29-38</t>
  </si>
  <si>
    <t>12-29-39</t>
  </si>
  <si>
    <t>12-29-40</t>
  </si>
  <si>
    <t>12-29-41</t>
  </si>
  <si>
    <t>12-29-42</t>
  </si>
  <si>
    <t>12-29-43</t>
  </si>
  <si>
    <t>12-29-44</t>
  </si>
  <si>
    <t>12-29-45</t>
  </si>
  <si>
    <t>12-29-46</t>
  </si>
  <si>
    <t>12-29-47</t>
  </si>
  <si>
    <t>12-29-48</t>
  </si>
  <si>
    <t>12-29-49</t>
  </si>
  <si>
    <t>12-29-50</t>
  </si>
  <si>
    <t>12-29-51</t>
  </si>
  <si>
    <t>12-29-52</t>
  </si>
  <si>
    <t>12-29-53</t>
  </si>
  <si>
    <t>12-29-54</t>
  </si>
  <si>
    <t>12-29-55</t>
  </si>
  <si>
    <t>12-29-56</t>
  </si>
  <si>
    <t>12-29-57</t>
  </si>
  <si>
    <t>12-29-58</t>
  </si>
  <si>
    <t>12-29-59</t>
  </si>
  <si>
    <t>12-30-00</t>
  </si>
  <si>
    <t>12-30-01</t>
  </si>
  <si>
    <t>12-30-02</t>
  </si>
  <si>
    <t>12-30-03</t>
  </si>
  <si>
    <t>12-30-04</t>
  </si>
  <si>
    <t>12-30-05</t>
  </si>
  <si>
    <t>12-30-06</t>
  </si>
  <si>
    <t>12-30-07</t>
  </si>
  <si>
    <t>12-30-08</t>
  </si>
  <si>
    <t>12-30-09</t>
  </si>
  <si>
    <t>12-30-10</t>
  </si>
  <si>
    <t>12-30-12</t>
  </si>
  <si>
    <t>12-30-13</t>
  </si>
  <si>
    <t>12-30-14</t>
  </si>
  <si>
    <t>12-30-15</t>
  </si>
  <si>
    <t>12-30-16</t>
  </si>
  <si>
    <t>12-30-17</t>
  </si>
  <si>
    <t>12-30-18</t>
  </si>
  <si>
    <t>12-30-19</t>
  </si>
  <si>
    <t>12-30-20</t>
  </si>
  <si>
    <t>12-30-21</t>
  </si>
  <si>
    <t>12-30-22</t>
  </si>
  <si>
    <t>12-30-23</t>
  </si>
  <si>
    <t>12-30-24</t>
  </si>
  <si>
    <t>12-30-25</t>
  </si>
  <si>
    <t>12-30-26</t>
  </si>
  <si>
    <t>12-30-27</t>
  </si>
  <si>
    <t>12-30-28</t>
  </si>
  <si>
    <t>12-30-29</t>
  </si>
  <si>
    <t>12-30-30</t>
  </si>
  <si>
    <t>12-30-31</t>
  </si>
  <si>
    <t>12-30-32</t>
  </si>
  <si>
    <t>12-30-33</t>
  </si>
  <si>
    <t>12-30-34</t>
  </si>
  <si>
    <t>12-30-35</t>
  </si>
  <si>
    <t>12-30-36</t>
  </si>
  <si>
    <t>12-30-37</t>
  </si>
  <si>
    <t>12-30-38</t>
  </si>
  <si>
    <t>12-30-39</t>
  </si>
  <si>
    <t>12-30-41</t>
  </si>
  <si>
    <t>12-30-42</t>
  </si>
  <si>
    <t>12-30-43</t>
  </si>
  <si>
    <t>12-30-44</t>
  </si>
  <si>
    <t>12-30-45</t>
  </si>
  <si>
    <t>12-30-46</t>
  </si>
  <si>
    <t>12-30-47</t>
  </si>
  <si>
    <t>12-30-48</t>
  </si>
  <si>
    <t>12-30-49</t>
  </si>
  <si>
    <t>12-30-50</t>
  </si>
  <si>
    <t>12-30-51</t>
  </si>
  <si>
    <t>12-30-53</t>
  </si>
  <si>
    <t>12-30-54</t>
  </si>
  <si>
    <t>12-30-55</t>
  </si>
  <si>
    <t>12-30-56</t>
  </si>
  <si>
    <t>12-30-57</t>
  </si>
  <si>
    <t>12-30-58</t>
  </si>
  <si>
    <t>12-30-59</t>
  </si>
  <si>
    <t>12-31-00</t>
  </si>
  <si>
    <t>12-31-01</t>
  </si>
  <si>
    <t>12-31-02</t>
  </si>
  <si>
    <t>12-31-03</t>
  </si>
  <si>
    <t>12-31-04</t>
  </si>
  <si>
    <t>12-31-05</t>
  </si>
  <si>
    <t>12-31-06</t>
  </si>
  <si>
    <t>12-31-07</t>
  </si>
  <si>
    <t>12-31-08</t>
  </si>
  <si>
    <t>12-31-09</t>
  </si>
  <si>
    <t>12-31-10</t>
  </si>
  <si>
    <t>12-31-12</t>
  </si>
  <si>
    <t>12-31-13</t>
  </si>
  <si>
    <t>12-31-14</t>
  </si>
  <si>
    <t>12-31-15</t>
  </si>
  <si>
    <t>12-31-16</t>
  </si>
  <si>
    <t>12-31-17</t>
  </si>
  <si>
    <t>12-31-18</t>
  </si>
  <si>
    <t>12-31-19</t>
  </si>
  <si>
    <t>12-31-20</t>
  </si>
  <si>
    <t>12-31-21</t>
  </si>
  <si>
    <t>12-31-22</t>
  </si>
  <si>
    <t>12-31-23</t>
  </si>
  <si>
    <t>12-31-24</t>
  </si>
  <si>
    <t>12-31-25</t>
  </si>
  <si>
    <t>12-31-26</t>
  </si>
  <si>
    <t>12-31-27</t>
  </si>
  <si>
    <t>12-31-28</t>
  </si>
  <si>
    <t>12-31-29</t>
  </si>
  <si>
    <t>12-31-30</t>
  </si>
  <si>
    <t>12-31-31</t>
  </si>
  <si>
    <t>12-31-32</t>
  </si>
  <si>
    <t>12-31-33</t>
  </si>
  <si>
    <t>12-31-35</t>
  </si>
  <si>
    <t>12-31-36</t>
  </si>
  <si>
    <t>12-31-37</t>
  </si>
  <si>
    <t>12-31-38</t>
  </si>
  <si>
    <t>12-31-39</t>
  </si>
  <si>
    <t>12-31-40</t>
  </si>
  <si>
    <t>12-31-41</t>
  </si>
  <si>
    <t>12-31-42</t>
  </si>
  <si>
    <t>12-31-43</t>
  </si>
  <si>
    <t>12-31-44</t>
  </si>
  <si>
    <t>12-31-45</t>
  </si>
  <si>
    <t>12-31-46</t>
  </si>
  <si>
    <t>12-31-47</t>
  </si>
  <si>
    <t>12-31-48</t>
  </si>
  <si>
    <t>12-31-49</t>
  </si>
  <si>
    <t>12-31-50</t>
  </si>
  <si>
    <t>12-31-51</t>
  </si>
  <si>
    <t>12-31-52</t>
  </si>
  <si>
    <t>12-31-53</t>
  </si>
  <si>
    <t>12-31-54</t>
  </si>
  <si>
    <t>12-31-55</t>
  </si>
  <si>
    <t>12-31-56</t>
  </si>
  <si>
    <t>12-31-57</t>
  </si>
  <si>
    <t>12-31-58</t>
  </si>
  <si>
    <t>12-31-59</t>
  </si>
  <si>
    <t>12-32-00</t>
  </si>
  <si>
    <t>12-32-02</t>
  </si>
  <si>
    <t>12-32-03</t>
  </si>
  <si>
    <t>12-32-04</t>
  </si>
  <si>
    <t>12-32-05</t>
  </si>
  <si>
    <t>12-32-06</t>
  </si>
  <si>
    <t>12-32-07</t>
  </si>
  <si>
    <t>12-32-08</t>
  </si>
  <si>
    <t>12-32-09</t>
  </si>
  <si>
    <t>12-32-10</t>
  </si>
  <si>
    <t>12-32-11</t>
  </si>
  <si>
    <t>12-32-12</t>
  </si>
  <si>
    <t>12-32-13</t>
  </si>
  <si>
    <t>Tag ID</t>
    <phoneticPr fontId="1" type="noConversion"/>
  </si>
  <si>
    <t>ble-pd-60A423C96B3C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</si>
  <si>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</si>
  <si>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</si>
  <si>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</si>
  <si>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Locators ID</t>
    <phoneticPr fontId="1" type="noConversion"/>
  </si>
  <si>
    <t>#2 ble-pd-588E8166AF43</t>
    <phoneticPr fontId="1" type="noConversion"/>
  </si>
  <si>
    <t>#3 ble-pd-84FD27EEE4FF</t>
    <phoneticPr fontId="1" type="noConversion"/>
  </si>
  <si>
    <t>#1 ble-pd-588E81A54222</t>
    <phoneticPr fontId="1" type="noConversion"/>
  </si>
  <si>
    <t>#4 ble-pd-588E81A5421C</t>
    <phoneticPr fontId="1" type="noConversion"/>
  </si>
  <si>
    <t>Tag Real Position</t>
    <phoneticPr fontId="1" type="noConversion"/>
  </si>
  <si>
    <t>ble-pd-60A423C96825</t>
  </si>
  <si>
    <t>ble-pd-60A423C96746</t>
  </si>
  <si>
    <t>Calculated Position</t>
    <phoneticPr fontId="1" type="noConversion"/>
  </si>
  <si>
    <t>Calculated Angle</t>
    <phoneticPr fontId="1" type="noConversion"/>
  </si>
  <si>
    <t>ble-pd-588E8166AF43</t>
    <phoneticPr fontId="1" type="noConversion"/>
  </si>
  <si>
    <t>ble-pd-588E81A5421C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</si>
</sst>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3" borderId="1" xfId="0" applyFill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0.197242</c:v>
                </c:pt>
                <c:pt idx="1">
                  <c:v>0.39804600000000001</c:v>
                </c:pt>
                <c:pt idx="2">
                  <c:v>0.60023499999999996</c:v>
                </c:pt>
                <c:pt idx="3">
                  <c:v>0.80340500000000004</c:v>
                </c:pt>
                <c:pt idx="4">
                  <c:v>1.0073240000000001</c:v>
                </c:pt>
                <c:pt idx="5">
                  <c:v>1.2118899999999999</c:v>
                </c:pt>
                <c:pt idx="6">
                  <c:v>1.4164620000000001</c:v>
                </c:pt>
                <c:pt idx="7">
                  <c:v>1.620781</c:v>
                </c:pt>
                <c:pt idx="8">
                  <c:v>1.8246100000000001</c:v>
                </c:pt>
                <c:pt idx="9">
                  <c:v>2.028095</c:v>
                </c:pt>
                <c:pt idx="10">
                  <c:v>2.0340379999999998</c:v>
                </c:pt>
                <c:pt idx="11">
                  <c:v>2.036152</c:v>
                </c:pt>
                <c:pt idx="12">
                  <c:v>2.036626</c:v>
                </c:pt>
                <c:pt idx="13">
                  <c:v>2.0359280000000002</c:v>
                </c:pt>
                <c:pt idx="14">
                  <c:v>2.0342440000000002</c:v>
                </c:pt>
                <c:pt idx="15">
                  <c:v>2.0317229999999999</c:v>
                </c:pt>
                <c:pt idx="16">
                  <c:v>2.0291389999999998</c:v>
                </c:pt>
                <c:pt idx="17">
                  <c:v>2.0268280000000001</c:v>
                </c:pt>
                <c:pt idx="18">
                  <c:v>2.0250309999999998</c:v>
                </c:pt>
                <c:pt idx="19">
                  <c:v>2.023584</c:v>
                </c:pt>
                <c:pt idx="20">
                  <c:v>2.0225019999999998</c:v>
                </c:pt>
                <c:pt idx="21">
                  <c:v>2.0216349999999998</c:v>
                </c:pt>
                <c:pt idx="22">
                  <c:v>2.0209489999999999</c:v>
                </c:pt>
                <c:pt idx="23">
                  <c:v>2.0203530000000001</c:v>
                </c:pt>
                <c:pt idx="24">
                  <c:v>2.0199099999999999</c:v>
                </c:pt>
                <c:pt idx="25">
                  <c:v>2.0195539999999998</c:v>
                </c:pt>
                <c:pt idx="26">
                  <c:v>2.0191050000000001</c:v>
                </c:pt>
                <c:pt idx="27">
                  <c:v>2.0184859999999998</c:v>
                </c:pt>
                <c:pt idx="28">
                  <c:v>2.0176919999999998</c:v>
                </c:pt>
                <c:pt idx="29">
                  <c:v>2.0167269999999999</c:v>
                </c:pt>
                <c:pt idx="30">
                  <c:v>2.015552</c:v>
                </c:pt>
                <c:pt idx="31">
                  <c:v>2.014297</c:v>
                </c:pt>
                <c:pt idx="32">
                  <c:v>2.0130050000000002</c:v>
                </c:pt>
                <c:pt idx="33">
                  <c:v>2.01172</c:v>
                </c:pt>
                <c:pt idx="34">
                  <c:v>2.010481</c:v>
                </c:pt>
                <c:pt idx="35">
                  <c:v>2.0092560000000002</c:v>
                </c:pt>
                <c:pt idx="36">
                  <c:v>2.008222</c:v>
                </c:pt>
                <c:pt idx="37">
                  <c:v>2.0074380000000001</c:v>
                </c:pt>
                <c:pt idx="38">
                  <c:v>2.0069349999999999</c:v>
                </c:pt>
                <c:pt idx="39">
                  <c:v>2.0067569999999999</c:v>
                </c:pt>
                <c:pt idx="40">
                  <c:v>2.0069170000000001</c:v>
                </c:pt>
                <c:pt idx="41">
                  <c:v>2.007396</c:v>
                </c:pt>
                <c:pt idx="42">
                  <c:v>2.0080460000000002</c:v>
                </c:pt>
                <c:pt idx="43">
                  <c:v>2.0089169999999998</c:v>
                </c:pt>
                <c:pt idx="44">
                  <c:v>2.00989</c:v>
                </c:pt>
                <c:pt idx="45">
                  <c:v>2.0111210000000002</c:v>
                </c:pt>
                <c:pt idx="46">
                  <c:v>2.0124529999999998</c:v>
                </c:pt>
                <c:pt idx="47">
                  <c:v>2.013808</c:v>
                </c:pt>
                <c:pt idx="48">
                  <c:v>2.0150980000000001</c:v>
                </c:pt>
                <c:pt idx="49">
                  <c:v>2.0162680000000002</c:v>
                </c:pt>
                <c:pt idx="50">
                  <c:v>2.0172509999999999</c:v>
                </c:pt>
                <c:pt idx="51">
                  <c:v>2.0180579999999999</c:v>
                </c:pt>
                <c:pt idx="52">
                  <c:v>2.0188449999999998</c:v>
                </c:pt>
                <c:pt idx="53">
                  <c:v>2.0195210000000001</c:v>
                </c:pt>
                <c:pt idx="54">
                  <c:v>2.0202279999999999</c:v>
                </c:pt>
                <c:pt idx="55">
                  <c:v>2.0209090000000001</c:v>
                </c:pt>
                <c:pt idx="56">
                  <c:v>2.0216020000000001</c:v>
                </c:pt>
                <c:pt idx="57">
                  <c:v>2.0222199999999999</c:v>
                </c:pt>
                <c:pt idx="58">
                  <c:v>2.0227569999999999</c:v>
                </c:pt>
                <c:pt idx="59">
                  <c:v>2.0231720000000002</c:v>
                </c:pt>
                <c:pt idx="60">
                  <c:v>2.0235249999999998</c:v>
                </c:pt>
                <c:pt idx="61">
                  <c:v>2.0238489999999998</c:v>
                </c:pt>
                <c:pt idx="62">
                  <c:v>2.0241419999999999</c:v>
                </c:pt>
                <c:pt idx="63">
                  <c:v>2.0244650000000002</c:v>
                </c:pt>
                <c:pt idx="64">
                  <c:v>2.0247709999999999</c:v>
                </c:pt>
                <c:pt idx="65">
                  <c:v>2.024994</c:v>
                </c:pt>
                <c:pt idx="66">
                  <c:v>2.0250300000000001</c:v>
                </c:pt>
                <c:pt idx="67">
                  <c:v>2.0249199999999998</c:v>
                </c:pt>
                <c:pt idx="68">
                  <c:v>2.0246849999999998</c:v>
                </c:pt>
                <c:pt idx="69">
                  <c:v>2.0243829999999998</c:v>
                </c:pt>
                <c:pt idx="70">
                  <c:v>2.0240089999999999</c:v>
                </c:pt>
                <c:pt idx="71">
                  <c:v>2.0235280000000002</c:v>
                </c:pt>
                <c:pt idx="72">
                  <c:v>2.022948</c:v>
                </c:pt>
                <c:pt idx="73">
                  <c:v>2.0224120000000001</c:v>
                </c:pt>
                <c:pt idx="74">
                  <c:v>2.0219879999999999</c:v>
                </c:pt>
                <c:pt idx="75">
                  <c:v>2.0215960000000002</c:v>
                </c:pt>
                <c:pt idx="76">
                  <c:v>2.021169</c:v>
                </c:pt>
                <c:pt idx="77">
                  <c:v>2.0208400000000002</c:v>
                </c:pt>
                <c:pt idx="78">
                  <c:v>2.0205500000000001</c:v>
                </c:pt>
                <c:pt idx="79">
                  <c:v>2.0202429999999998</c:v>
                </c:pt>
                <c:pt idx="80">
                  <c:v>2.019895</c:v>
                </c:pt>
                <c:pt idx="81">
                  <c:v>2.0194559999999999</c:v>
                </c:pt>
                <c:pt idx="82">
                  <c:v>2.0188510000000002</c:v>
                </c:pt>
                <c:pt idx="83">
                  <c:v>2.0178310000000002</c:v>
                </c:pt>
                <c:pt idx="84">
                  <c:v>2.0163039999999999</c:v>
                </c:pt>
                <c:pt idx="85">
                  <c:v>2.0143740000000001</c:v>
                </c:pt>
                <c:pt idx="86">
                  <c:v>2.0121669999999998</c:v>
                </c:pt>
                <c:pt idx="87">
                  <c:v>2.009598</c:v>
                </c:pt>
                <c:pt idx="88">
                  <c:v>2.0067680000000001</c:v>
                </c:pt>
                <c:pt idx="89">
                  <c:v>2.0037500000000001</c:v>
                </c:pt>
                <c:pt idx="90">
                  <c:v>2.0006710000000001</c:v>
                </c:pt>
                <c:pt idx="91">
                  <c:v>1.9976929999999999</c:v>
                </c:pt>
                <c:pt idx="92">
                  <c:v>1.994993</c:v>
                </c:pt>
                <c:pt idx="93">
                  <c:v>1.99268</c:v>
                </c:pt>
                <c:pt idx="94">
                  <c:v>1.9908170000000001</c:v>
                </c:pt>
                <c:pt idx="95">
                  <c:v>1.989349</c:v>
                </c:pt>
                <c:pt idx="96">
                  <c:v>1.9884770000000001</c:v>
                </c:pt>
                <c:pt idx="97">
                  <c:v>1.988264</c:v>
                </c:pt>
                <c:pt idx="98">
                  <c:v>1.988721</c:v>
                </c:pt>
                <c:pt idx="99">
                  <c:v>1.9899009999999999</c:v>
                </c:pt>
                <c:pt idx="100">
                  <c:v>1.9917469999999999</c:v>
                </c:pt>
                <c:pt idx="101">
                  <c:v>1.994208</c:v>
                </c:pt>
                <c:pt idx="102">
                  <c:v>1.99701</c:v>
                </c:pt>
                <c:pt idx="103">
                  <c:v>2.0000870000000002</c:v>
                </c:pt>
                <c:pt idx="104">
                  <c:v>2.0033080000000001</c:v>
                </c:pt>
                <c:pt idx="105">
                  <c:v>2.0067539999999999</c:v>
                </c:pt>
                <c:pt idx="106">
                  <c:v>2.0102199999999999</c:v>
                </c:pt>
                <c:pt idx="107">
                  <c:v>2.0136280000000002</c:v>
                </c:pt>
                <c:pt idx="108">
                  <c:v>2.0169510000000002</c:v>
                </c:pt>
                <c:pt idx="109">
                  <c:v>2.0201389999999999</c:v>
                </c:pt>
                <c:pt idx="110">
                  <c:v>2.0242249999999999</c:v>
                </c:pt>
                <c:pt idx="111">
                  <c:v>2.02793</c:v>
                </c:pt>
                <c:pt idx="112">
                  <c:v>2.0312130000000002</c:v>
                </c:pt>
                <c:pt idx="113">
                  <c:v>2.0341209999999998</c:v>
                </c:pt>
                <c:pt idx="114">
                  <c:v>2.0367709999999999</c:v>
                </c:pt>
                <c:pt idx="115">
                  <c:v>2.0391919999999999</c:v>
                </c:pt>
                <c:pt idx="116">
                  <c:v>2.0415410000000001</c:v>
                </c:pt>
                <c:pt idx="117">
                  <c:v>2.0436429999999999</c:v>
                </c:pt>
                <c:pt idx="118">
                  <c:v>2.0453739999999998</c:v>
                </c:pt>
                <c:pt idx="119">
                  <c:v>2.0466609999999998</c:v>
                </c:pt>
                <c:pt idx="120">
                  <c:v>2.0463439999999999</c:v>
                </c:pt>
                <c:pt idx="121">
                  <c:v>2.0455890000000001</c:v>
                </c:pt>
                <c:pt idx="122">
                  <c:v>2.0445280000000001</c:v>
                </c:pt>
                <c:pt idx="123">
                  <c:v>2.0430009999999998</c:v>
                </c:pt>
                <c:pt idx="124">
                  <c:v>2.041013</c:v>
                </c:pt>
                <c:pt idx="125">
                  <c:v>2.038456</c:v>
                </c:pt>
                <c:pt idx="126">
                  <c:v>2.0352329999999998</c:v>
                </c:pt>
                <c:pt idx="127">
                  <c:v>2.0315340000000002</c:v>
                </c:pt>
                <c:pt idx="128">
                  <c:v>2.0275349999999999</c:v>
                </c:pt>
                <c:pt idx="129">
                  <c:v>2.023469</c:v>
                </c:pt>
                <c:pt idx="130">
                  <c:v>2.0198390000000002</c:v>
                </c:pt>
                <c:pt idx="131">
                  <c:v>2.016877</c:v>
                </c:pt>
                <c:pt idx="132">
                  <c:v>2.0141770000000001</c:v>
                </c:pt>
                <c:pt idx="133">
                  <c:v>2.0119090000000002</c:v>
                </c:pt>
                <c:pt idx="134">
                  <c:v>2.0101149999999999</c:v>
                </c:pt>
                <c:pt idx="135">
                  <c:v>2.0088560000000002</c:v>
                </c:pt>
                <c:pt idx="136">
                  <c:v>2.008095</c:v>
                </c:pt>
                <c:pt idx="137">
                  <c:v>2.007803</c:v>
                </c:pt>
                <c:pt idx="138">
                  <c:v>2.0080619999999998</c:v>
                </c:pt>
                <c:pt idx="139">
                  <c:v>2.00867</c:v>
                </c:pt>
                <c:pt idx="140">
                  <c:v>2.0092080000000001</c:v>
                </c:pt>
                <c:pt idx="141">
                  <c:v>2.0094609999999999</c:v>
                </c:pt>
                <c:pt idx="142">
                  <c:v>2.0099070000000001</c:v>
                </c:pt>
                <c:pt idx="143">
                  <c:v>2.0104760000000002</c:v>
                </c:pt>
                <c:pt idx="144">
                  <c:v>2.0109439999999998</c:v>
                </c:pt>
                <c:pt idx="145">
                  <c:v>2.0112000000000001</c:v>
                </c:pt>
                <c:pt idx="146">
                  <c:v>2.0112109999999999</c:v>
                </c:pt>
                <c:pt idx="147">
                  <c:v>2.011069</c:v>
                </c:pt>
                <c:pt idx="148">
                  <c:v>2.0107560000000002</c:v>
                </c:pt>
                <c:pt idx="149">
                  <c:v>2.0103240000000002</c:v>
                </c:pt>
                <c:pt idx="150">
                  <c:v>2.009639</c:v>
                </c:pt>
                <c:pt idx="151">
                  <c:v>2.0086309999999998</c:v>
                </c:pt>
                <c:pt idx="152">
                  <c:v>2.0071319999999999</c:v>
                </c:pt>
                <c:pt idx="153">
                  <c:v>2.0053329999999998</c:v>
                </c:pt>
                <c:pt idx="154">
                  <c:v>2.003387</c:v>
                </c:pt>
                <c:pt idx="155">
                  <c:v>2.0014379999999998</c:v>
                </c:pt>
                <c:pt idx="156">
                  <c:v>1.9994959999999999</c:v>
                </c:pt>
                <c:pt idx="157">
                  <c:v>1.9974970000000001</c:v>
                </c:pt>
                <c:pt idx="158">
                  <c:v>1.995288</c:v>
                </c:pt>
                <c:pt idx="159">
                  <c:v>1.9929730000000001</c:v>
                </c:pt>
                <c:pt idx="160">
                  <c:v>1.990847</c:v>
                </c:pt>
                <c:pt idx="161">
                  <c:v>1.989141</c:v>
                </c:pt>
                <c:pt idx="162">
                  <c:v>1.9879899999999999</c:v>
                </c:pt>
                <c:pt idx="163">
                  <c:v>1.987228</c:v>
                </c:pt>
                <c:pt idx="164">
                  <c:v>1.98681</c:v>
                </c:pt>
                <c:pt idx="165">
                  <c:v>1.9868269999999999</c:v>
                </c:pt>
                <c:pt idx="166">
                  <c:v>1.987422</c:v>
                </c:pt>
                <c:pt idx="167">
                  <c:v>1.9887170000000001</c:v>
                </c:pt>
                <c:pt idx="168">
                  <c:v>1.9907900000000001</c:v>
                </c:pt>
                <c:pt idx="169">
                  <c:v>1.9934259999999999</c:v>
                </c:pt>
                <c:pt idx="170">
                  <c:v>1.996319</c:v>
                </c:pt>
                <c:pt idx="171">
                  <c:v>1.99915</c:v>
                </c:pt>
                <c:pt idx="172">
                  <c:v>2.0017879999999999</c:v>
                </c:pt>
                <c:pt idx="173">
                  <c:v>2.0041880000000001</c:v>
                </c:pt>
                <c:pt idx="174">
                  <c:v>2.006313</c:v>
                </c:pt>
                <c:pt idx="175">
                  <c:v>2.0080330000000002</c:v>
                </c:pt>
                <c:pt idx="176">
                  <c:v>2.009242</c:v>
                </c:pt>
                <c:pt idx="177">
                  <c:v>2.0098989999999999</c:v>
                </c:pt>
                <c:pt idx="178">
                  <c:v>2.0100440000000002</c:v>
                </c:pt>
                <c:pt idx="179">
                  <c:v>2.0097930000000002</c:v>
                </c:pt>
                <c:pt idx="180">
                  <c:v>2.0093139999999998</c:v>
                </c:pt>
                <c:pt idx="181">
                  <c:v>2.0088080000000001</c:v>
                </c:pt>
                <c:pt idx="182">
                  <c:v>2.0083950000000002</c:v>
                </c:pt>
                <c:pt idx="183">
                  <c:v>2.0081180000000001</c:v>
                </c:pt>
                <c:pt idx="184">
                  <c:v>2.0080230000000001</c:v>
                </c:pt>
                <c:pt idx="185">
                  <c:v>2.0080789999999999</c:v>
                </c:pt>
                <c:pt idx="186">
                  <c:v>2.0082239999999998</c:v>
                </c:pt>
                <c:pt idx="187">
                  <c:v>2.008356</c:v>
                </c:pt>
                <c:pt idx="188">
                  <c:v>2.0084040000000001</c:v>
                </c:pt>
                <c:pt idx="189">
                  <c:v>2.0083519999999999</c:v>
                </c:pt>
                <c:pt idx="190">
                  <c:v>2.0081760000000002</c:v>
                </c:pt>
                <c:pt idx="191">
                  <c:v>2.0078520000000002</c:v>
                </c:pt>
                <c:pt idx="192">
                  <c:v>2.0074390000000002</c:v>
                </c:pt>
                <c:pt idx="193">
                  <c:v>2.0069599999999999</c:v>
                </c:pt>
                <c:pt idx="194">
                  <c:v>2.0064199999999999</c:v>
                </c:pt>
                <c:pt idx="195">
                  <c:v>2.005795</c:v>
                </c:pt>
                <c:pt idx="196">
                  <c:v>2.005144</c:v>
                </c:pt>
                <c:pt idx="197">
                  <c:v>2.004448</c:v>
                </c:pt>
                <c:pt idx="198">
                  <c:v>2.00379</c:v>
                </c:pt>
                <c:pt idx="199">
                  <c:v>2.0032369999999999</c:v>
                </c:pt>
                <c:pt idx="200">
                  <c:v>2.002837</c:v>
                </c:pt>
                <c:pt idx="201">
                  <c:v>2.0026410000000001</c:v>
                </c:pt>
                <c:pt idx="202">
                  <c:v>2.0026989999999998</c:v>
                </c:pt>
                <c:pt idx="203">
                  <c:v>2.0029750000000002</c:v>
                </c:pt>
                <c:pt idx="204">
                  <c:v>2.0034040000000002</c:v>
                </c:pt>
                <c:pt idx="205">
                  <c:v>2.0040330000000002</c:v>
                </c:pt>
                <c:pt idx="206">
                  <c:v>2.004829</c:v>
                </c:pt>
                <c:pt idx="207">
                  <c:v>2.0058229999999999</c:v>
                </c:pt>
                <c:pt idx="208">
                  <c:v>2.0069469999999998</c:v>
                </c:pt>
                <c:pt idx="209">
                  <c:v>2.008105</c:v>
                </c:pt>
                <c:pt idx="210">
                  <c:v>2.009198</c:v>
                </c:pt>
                <c:pt idx="211">
                  <c:v>2.0101589999999998</c:v>
                </c:pt>
                <c:pt idx="212">
                  <c:v>2.010894</c:v>
                </c:pt>
                <c:pt idx="213">
                  <c:v>2.0113789999999998</c:v>
                </c:pt>
                <c:pt idx="214">
                  <c:v>2.0116930000000002</c:v>
                </c:pt>
                <c:pt idx="215">
                  <c:v>2.0118049999999998</c:v>
                </c:pt>
                <c:pt idx="216">
                  <c:v>2.0117829999999999</c:v>
                </c:pt>
                <c:pt idx="217">
                  <c:v>2.0116860000000001</c:v>
                </c:pt>
                <c:pt idx="218">
                  <c:v>2.0114770000000002</c:v>
                </c:pt>
                <c:pt idx="219">
                  <c:v>2.0112030000000001</c:v>
                </c:pt>
                <c:pt idx="220">
                  <c:v>2.0109439999999998</c:v>
                </c:pt>
                <c:pt idx="221">
                  <c:v>2.0107119999999998</c:v>
                </c:pt>
                <c:pt idx="222">
                  <c:v>2.0105149999999998</c:v>
                </c:pt>
                <c:pt idx="223">
                  <c:v>2.0103659999999999</c:v>
                </c:pt>
                <c:pt idx="224">
                  <c:v>2.0102280000000001</c:v>
                </c:pt>
                <c:pt idx="225">
                  <c:v>2.010154</c:v>
                </c:pt>
                <c:pt idx="226">
                  <c:v>2.0101550000000001</c:v>
                </c:pt>
                <c:pt idx="227">
                  <c:v>2.0102060000000002</c:v>
                </c:pt>
                <c:pt idx="228">
                  <c:v>2.0103740000000001</c:v>
                </c:pt>
                <c:pt idx="229">
                  <c:v>2.0106839999999999</c:v>
                </c:pt>
                <c:pt idx="230">
                  <c:v>2.0111289999999999</c:v>
                </c:pt>
                <c:pt idx="231">
                  <c:v>2.0115630000000002</c:v>
                </c:pt>
                <c:pt idx="232">
                  <c:v>2.0119349999999998</c:v>
                </c:pt>
                <c:pt idx="233">
                  <c:v>2.0121500000000001</c:v>
                </c:pt>
                <c:pt idx="234">
                  <c:v>2.0123280000000001</c:v>
                </c:pt>
                <c:pt idx="235">
                  <c:v>2.0125199999999999</c:v>
                </c:pt>
                <c:pt idx="236">
                  <c:v>2.012788</c:v>
                </c:pt>
                <c:pt idx="237">
                  <c:v>2.0130889999999999</c:v>
                </c:pt>
                <c:pt idx="238">
                  <c:v>2.0133519999999998</c:v>
                </c:pt>
                <c:pt idx="239">
                  <c:v>2.0134639999999999</c:v>
                </c:pt>
                <c:pt idx="240">
                  <c:v>2.0134349999999999</c:v>
                </c:pt>
                <c:pt idx="241">
                  <c:v>2.0134530000000002</c:v>
                </c:pt>
                <c:pt idx="242">
                  <c:v>2.0136069999999999</c:v>
                </c:pt>
                <c:pt idx="243">
                  <c:v>2.0141100000000001</c:v>
                </c:pt>
                <c:pt idx="244">
                  <c:v>2.0149460000000001</c:v>
                </c:pt>
                <c:pt idx="245">
                  <c:v>2.0161319999999998</c:v>
                </c:pt>
                <c:pt idx="246">
                  <c:v>2.0174829999999999</c:v>
                </c:pt>
                <c:pt idx="247">
                  <c:v>2.018958</c:v>
                </c:pt>
                <c:pt idx="248">
                  <c:v>2.0205090000000001</c:v>
                </c:pt>
                <c:pt idx="249">
                  <c:v>2.0219459999999998</c:v>
                </c:pt>
                <c:pt idx="250">
                  <c:v>2.023075</c:v>
                </c:pt>
                <c:pt idx="251">
                  <c:v>2.0237310000000002</c:v>
                </c:pt>
                <c:pt idx="252">
                  <c:v>2.0240749999999998</c:v>
                </c:pt>
                <c:pt idx="253">
                  <c:v>2.0241579999999999</c:v>
                </c:pt>
                <c:pt idx="254">
                  <c:v>2.0240149999999999</c:v>
                </c:pt>
                <c:pt idx="255">
                  <c:v>2.0235750000000001</c:v>
                </c:pt>
                <c:pt idx="256">
                  <c:v>2.022964</c:v>
                </c:pt>
                <c:pt idx="257">
                  <c:v>2.0222570000000002</c:v>
                </c:pt>
                <c:pt idx="258">
                  <c:v>2.0216259999999999</c:v>
                </c:pt>
                <c:pt idx="259">
                  <c:v>2.0213640000000002</c:v>
                </c:pt>
                <c:pt idx="260">
                  <c:v>2.0216470000000002</c:v>
                </c:pt>
                <c:pt idx="261">
                  <c:v>2.0225840000000002</c:v>
                </c:pt>
                <c:pt idx="262">
                  <c:v>2.02406</c:v>
                </c:pt>
                <c:pt idx="263">
                  <c:v>2.0260280000000002</c:v>
                </c:pt>
                <c:pt idx="264">
                  <c:v>2.031771</c:v>
                </c:pt>
                <c:pt idx="265">
                  <c:v>2.0399180000000001</c:v>
                </c:pt>
                <c:pt idx="266">
                  <c:v>2.0503140000000002</c:v>
                </c:pt>
                <c:pt idx="267">
                  <c:v>2.063752</c:v>
                </c:pt>
                <c:pt idx="268">
                  <c:v>2.0808759999999999</c:v>
                </c:pt>
                <c:pt idx="269">
                  <c:v>2.1027749999999998</c:v>
                </c:pt>
                <c:pt idx="270">
                  <c:v>2.1209639999999998</c:v>
                </c:pt>
                <c:pt idx="271">
                  <c:v>2.1353360000000001</c:v>
                </c:pt>
                <c:pt idx="272">
                  <c:v>2.1462469999999998</c:v>
                </c:pt>
                <c:pt idx="273">
                  <c:v>2.1543830000000002</c:v>
                </c:pt>
                <c:pt idx="274">
                  <c:v>2.1568689999999999</c:v>
                </c:pt>
                <c:pt idx="275">
                  <c:v>2.156307</c:v>
                </c:pt>
                <c:pt idx="276">
                  <c:v>2.1524190000000001</c:v>
                </c:pt>
                <c:pt idx="277">
                  <c:v>2.1447250000000002</c:v>
                </c:pt>
                <c:pt idx="278">
                  <c:v>2.1323449999999999</c:v>
                </c:pt>
                <c:pt idx="279">
                  <c:v>2.1139070000000002</c:v>
                </c:pt>
                <c:pt idx="280">
                  <c:v>2.098052</c:v>
                </c:pt>
                <c:pt idx="281">
                  <c:v>2.0848390000000001</c:v>
                </c:pt>
                <c:pt idx="282">
                  <c:v>2.0742419999999999</c:v>
                </c:pt>
                <c:pt idx="283">
                  <c:v>2.0656569999999999</c:v>
                </c:pt>
                <c:pt idx="284">
                  <c:v>2.0587800000000001</c:v>
                </c:pt>
                <c:pt idx="285">
                  <c:v>2.0524439999999999</c:v>
                </c:pt>
                <c:pt idx="286">
                  <c:v>2.0471059999999999</c:v>
                </c:pt>
                <c:pt idx="287">
                  <c:v>2.042557</c:v>
                </c:pt>
                <c:pt idx="288">
                  <c:v>2.0388609999999998</c:v>
                </c:pt>
                <c:pt idx="289">
                  <c:v>2.0361609999999999</c:v>
                </c:pt>
                <c:pt idx="290">
                  <c:v>2.0342210000000001</c:v>
                </c:pt>
                <c:pt idx="291">
                  <c:v>2.033417</c:v>
                </c:pt>
                <c:pt idx="292">
                  <c:v>2.0334989999999999</c:v>
                </c:pt>
                <c:pt idx="293">
                  <c:v>2.0343689999999999</c:v>
                </c:pt>
                <c:pt idx="294">
                  <c:v>2.0356260000000002</c:v>
                </c:pt>
                <c:pt idx="295">
                  <c:v>2.0368659999999998</c:v>
                </c:pt>
                <c:pt idx="296">
                  <c:v>2.0379870000000002</c:v>
                </c:pt>
                <c:pt idx="297">
                  <c:v>2.0387490000000001</c:v>
                </c:pt>
                <c:pt idx="298">
                  <c:v>2.0390769999999998</c:v>
                </c:pt>
                <c:pt idx="299">
                  <c:v>2.0389789999999999</c:v>
                </c:pt>
                <c:pt idx="300">
                  <c:v>2.0385490000000002</c:v>
                </c:pt>
                <c:pt idx="301">
                  <c:v>2.0375489999999998</c:v>
                </c:pt>
                <c:pt idx="302">
                  <c:v>2.035863</c:v>
                </c:pt>
                <c:pt idx="303">
                  <c:v>2.0334660000000002</c:v>
                </c:pt>
                <c:pt idx="304">
                  <c:v>2.0305460000000002</c:v>
                </c:pt>
                <c:pt idx="305">
                  <c:v>2.0274800000000002</c:v>
                </c:pt>
                <c:pt idx="306">
                  <c:v>2.02427</c:v>
                </c:pt>
                <c:pt idx="307">
                  <c:v>2.0210110000000001</c:v>
                </c:pt>
                <c:pt idx="308">
                  <c:v>2.0179049999999998</c:v>
                </c:pt>
                <c:pt idx="309">
                  <c:v>2.015101</c:v>
                </c:pt>
                <c:pt idx="310">
                  <c:v>2.012527</c:v>
                </c:pt>
                <c:pt idx="311">
                  <c:v>2.0101270000000002</c:v>
                </c:pt>
                <c:pt idx="312">
                  <c:v>2.0078529999999999</c:v>
                </c:pt>
                <c:pt idx="313">
                  <c:v>2.0056929999999999</c:v>
                </c:pt>
                <c:pt idx="314">
                  <c:v>2.003682</c:v>
                </c:pt>
                <c:pt idx="315">
                  <c:v>2.0017459999999998</c:v>
                </c:pt>
                <c:pt idx="316">
                  <c:v>1.9997879999999999</c:v>
                </c:pt>
                <c:pt idx="317">
                  <c:v>1.997862</c:v>
                </c:pt>
                <c:pt idx="318">
                  <c:v>1.996016</c:v>
                </c:pt>
                <c:pt idx="319">
                  <c:v>1.9942120000000001</c:v>
                </c:pt>
                <c:pt idx="320">
                  <c:v>1.9925539999999999</c:v>
                </c:pt>
                <c:pt idx="321">
                  <c:v>1.9909870000000001</c:v>
                </c:pt>
                <c:pt idx="322">
                  <c:v>1.9895910000000001</c:v>
                </c:pt>
                <c:pt idx="323">
                  <c:v>1.988361</c:v>
                </c:pt>
                <c:pt idx="324">
                  <c:v>1.9872970000000001</c:v>
                </c:pt>
                <c:pt idx="325">
                  <c:v>1.98631</c:v>
                </c:pt>
                <c:pt idx="326">
                  <c:v>1.985487</c:v>
                </c:pt>
                <c:pt idx="327">
                  <c:v>1.984801</c:v>
                </c:pt>
                <c:pt idx="328">
                  <c:v>1.984143</c:v>
                </c:pt>
                <c:pt idx="329">
                  <c:v>1.983411</c:v>
                </c:pt>
                <c:pt idx="330">
                  <c:v>1.98255</c:v>
                </c:pt>
                <c:pt idx="331">
                  <c:v>1.9817089999999999</c:v>
                </c:pt>
                <c:pt idx="332">
                  <c:v>1.980853</c:v>
                </c:pt>
                <c:pt idx="333">
                  <c:v>1.9801169999999999</c:v>
                </c:pt>
                <c:pt idx="334">
                  <c:v>1.97959</c:v>
                </c:pt>
                <c:pt idx="335">
                  <c:v>1.9794</c:v>
                </c:pt>
                <c:pt idx="336">
                  <c:v>1.9795670000000001</c:v>
                </c:pt>
                <c:pt idx="337">
                  <c:v>1.9800279999999999</c:v>
                </c:pt>
                <c:pt idx="338">
                  <c:v>1.9808209999999999</c:v>
                </c:pt>
                <c:pt idx="339">
                  <c:v>1.981938</c:v>
                </c:pt>
                <c:pt idx="340">
                  <c:v>1.9833270000000001</c:v>
                </c:pt>
                <c:pt idx="341">
                  <c:v>1.9848460000000001</c:v>
                </c:pt>
                <c:pt idx="342">
                  <c:v>1.9864999999999999</c:v>
                </c:pt>
                <c:pt idx="343">
                  <c:v>1.988065</c:v>
                </c:pt>
                <c:pt idx="344">
                  <c:v>1.989412</c:v>
                </c:pt>
                <c:pt idx="345">
                  <c:v>1.990524</c:v>
                </c:pt>
                <c:pt idx="346">
                  <c:v>1.991463</c:v>
                </c:pt>
                <c:pt idx="347">
                  <c:v>1.992256</c:v>
                </c:pt>
                <c:pt idx="348">
                  <c:v>1.9928699999999999</c:v>
                </c:pt>
                <c:pt idx="349">
                  <c:v>1.9933259999999999</c:v>
                </c:pt>
                <c:pt idx="350">
                  <c:v>1.9936469999999999</c:v>
                </c:pt>
                <c:pt idx="351">
                  <c:v>1.9937860000000001</c:v>
                </c:pt>
                <c:pt idx="352">
                  <c:v>1.9936670000000001</c:v>
                </c:pt>
                <c:pt idx="353">
                  <c:v>1.993303</c:v>
                </c:pt>
                <c:pt idx="354">
                  <c:v>1.992713</c:v>
                </c:pt>
                <c:pt idx="355">
                  <c:v>1.9919</c:v>
                </c:pt>
                <c:pt idx="356">
                  <c:v>1.9907859999999999</c:v>
                </c:pt>
                <c:pt idx="357">
                  <c:v>1.989633</c:v>
                </c:pt>
                <c:pt idx="358">
                  <c:v>1.9885619999999999</c:v>
                </c:pt>
                <c:pt idx="359">
                  <c:v>1.987695</c:v>
                </c:pt>
                <c:pt idx="360">
                  <c:v>1.9869600000000001</c:v>
                </c:pt>
                <c:pt idx="361">
                  <c:v>1.9864059999999999</c:v>
                </c:pt>
                <c:pt idx="362">
                  <c:v>1.9860260000000001</c:v>
                </c:pt>
                <c:pt idx="363">
                  <c:v>1.9859420000000001</c:v>
                </c:pt>
                <c:pt idx="364">
                  <c:v>1.986205</c:v>
                </c:pt>
                <c:pt idx="365">
                  <c:v>1.986836</c:v>
                </c:pt>
                <c:pt idx="366">
                  <c:v>1.987798</c:v>
                </c:pt>
                <c:pt idx="367">
                  <c:v>1.98882</c:v>
                </c:pt>
                <c:pt idx="368">
                  <c:v>1.9897720000000001</c:v>
                </c:pt>
                <c:pt idx="369">
                  <c:v>1.9904679999999999</c:v>
                </c:pt>
                <c:pt idx="370">
                  <c:v>1.9909699999999999</c:v>
                </c:pt>
                <c:pt idx="371">
                  <c:v>1.9912749999999999</c:v>
                </c:pt>
                <c:pt idx="372">
                  <c:v>1.9914750000000001</c:v>
                </c:pt>
                <c:pt idx="373">
                  <c:v>1.99149</c:v>
                </c:pt>
                <c:pt idx="374">
                  <c:v>1.991255</c:v>
                </c:pt>
                <c:pt idx="375">
                  <c:v>1.990829</c:v>
                </c:pt>
                <c:pt idx="376">
                  <c:v>1.9903500000000001</c:v>
                </c:pt>
                <c:pt idx="377">
                  <c:v>1.989911</c:v>
                </c:pt>
                <c:pt idx="378">
                  <c:v>1.9896229999999999</c:v>
                </c:pt>
                <c:pt idx="379">
                  <c:v>1.9896180000000001</c:v>
                </c:pt>
                <c:pt idx="380">
                  <c:v>1.9899690000000001</c:v>
                </c:pt>
                <c:pt idx="381">
                  <c:v>1.9906619999999999</c:v>
                </c:pt>
                <c:pt idx="382">
                  <c:v>1.9916</c:v>
                </c:pt>
                <c:pt idx="383">
                  <c:v>1.99275</c:v>
                </c:pt>
                <c:pt idx="384">
                  <c:v>1.994013</c:v>
                </c:pt>
                <c:pt idx="385">
                  <c:v>1.995417</c:v>
                </c:pt>
                <c:pt idx="386">
                  <c:v>1.9970220000000001</c:v>
                </c:pt>
                <c:pt idx="387">
                  <c:v>1.998718</c:v>
                </c:pt>
                <c:pt idx="388">
                  <c:v>2.0003839999999999</c:v>
                </c:pt>
                <c:pt idx="389">
                  <c:v>2.001878</c:v>
                </c:pt>
                <c:pt idx="390">
                  <c:v>2.0031659999999998</c:v>
                </c:pt>
                <c:pt idx="391">
                  <c:v>2.0043289999999998</c:v>
                </c:pt>
                <c:pt idx="392">
                  <c:v>2.00569</c:v>
                </c:pt>
                <c:pt idx="393">
                  <c:v>2.0066820000000001</c:v>
                </c:pt>
                <c:pt idx="394">
                  <c:v>2.0072359999999998</c:v>
                </c:pt>
                <c:pt idx="395">
                  <c:v>2.007288</c:v>
                </c:pt>
                <c:pt idx="396">
                  <c:v>2.0067370000000002</c:v>
                </c:pt>
                <c:pt idx="397">
                  <c:v>2.0055839999999998</c:v>
                </c:pt>
                <c:pt idx="398">
                  <c:v>2.0038779999999998</c:v>
                </c:pt>
                <c:pt idx="399">
                  <c:v>2.0019209999999998</c:v>
                </c:pt>
                <c:pt idx="400">
                  <c:v>1.999992</c:v>
                </c:pt>
                <c:pt idx="401">
                  <c:v>1.9982120000000001</c:v>
                </c:pt>
                <c:pt idx="402">
                  <c:v>1.9962439999999999</c:v>
                </c:pt>
                <c:pt idx="403">
                  <c:v>1.9946360000000001</c:v>
                </c:pt>
                <c:pt idx="404">
                  <c:v>1.993555</c:v>
                </c:pt>
                <c:pt idx="405">
                  <c:v>1.9928380000000001</c:v>
                </c:pt>
                <c:pt idx="406">
                  <c:v>1.99244</c:v>
                </c:pt>
                <c:pt idx="407">
                  <c:v>1.992397</c:v>
                </c:pt>
                <c:pt idx="408">
                  <c:v>1.9927999999999999</c:v>
                </c:pt>
                <c:pt idx="409">
                  <c:v>1.9935389999999999</c:v>
                </c:pt>
                <c:pt idx="410">
                  <c:v>1.9943470000000001</c:v>
                </c:pt>
                <c:pt idx="411">
                  <c:v>1.9951030000000001</c:v>
                </c:pt>
                <c:pt idx="412">
                  <c:v>1.995846</c:v>
                </c:pt>
                <c:pt idx="413">
                  <c:v>1.996604</c:v>
                </c:pt>
                <c:pt idx="414">
                  <c:v>1.9973110000000001</c:v>
                </c:pt>
                <c:pt idx="415">
                  <c:v>1.9980020000000001</c:v>
                </c:pt>
                <c:pt idx="416">
                  <c:v>1.998702</c:v>
                </c:pt>
                <c:pt idx="417">
                  <c:v>1.9995289999999999</c:v>
                </c:pt>
                <c:pt idx="418">
                  <c:v>2.0004559999999998</c:v>
                </c:pt>
                <c:pt idx="419">
                  <c:v>2.001455</c:v>
                </c:pt>
                <c:pt idx="420">
                  <c:v>2.0026290000000002</c:v>
                </c:pt>
                <c:pt idx="421">
                  <c:v>2.0039530000000001</c:v>
                </c:pt>
                <c:pt idx="422">
                  <c:v>2.005452</c:v>
                </c:pt>
                <c:pt idx="423">
                  <c:v>2.0071020000000002</c:v>
                </c:pt>
                <c:pt idx="424">
                  <c:v>2.0089769999999998</c:v>
                </c:pt>
                <c:pt idx="425">
                  <c:v>2.011069</c:v>
                </c:pt>
                <c:pt idx="426">
                  <c:v>2.0133860000000001</c:v>
                </c:pt>
                <c:pt idx="427">
                  <c:v>2.0157069999999999</c:v>
                </c:pt>
                <c:pt idx="428">
                  <c:v>2.0179200000000002</c:v>
                </c:pt>
                <c:pt idx="429">
                  <c:v>2.020076</c:v>
                </c:pt>
                <c:pt idx="430">
                  <c:v>2.0221230000000001</c:v>
                </c:pt>
                <c:pt idx="431">
                  <c:v>2.0241090000000002</c:v>
                </c:pt>
                <c:pt idx="432">
                  <c:v>2.0260319999999998</c:v>
                </c:pt>
                <c:pt idx="433">
                  <c:v>2.027879</c:v>
                </c:pt>
                <c:pt idx="434">
                  <c:v>2.0296639999999999</c:v>
                </c:pt>
                <c:pt idx="435">
                  <c:v>2.031549</c:v>
                </c:pt>
                <c:pt idx="436">
                  <c:v>2.0336530000000002</c:v>
                </c:pt>
                <c:pt idx="437">
                  <c:v>2.0361050000000001</c:v>
                </c:pt>
                <c:pt idx="438">
                  <c:v>2.0389010000000001</c:v>
                </c:pt>
                <c:pt idx="439">
                  <c:v>2.041893</c:v>
                </c:pt>
                <c:pt idx="440">
                  <c:v>2.044943</c:v>
                </c:pt>
                <c:pt idx="441">
                  <c:v>2.0478779999999999</c:v>
                </c:pt>
                <c:pt idx="442">
                  <c:v>2.0506720000000001</c:v>
                </c:pt>
                <c:pt idx="443">
                  <c:v>2.053334</c:v>
                </c:pt>
                <c:pt idx="444">
                  <c:v>2.055717</c:v>
                </c:pt>
                <c:pt idx="445">
                  <c:v>2.0577299999999998</c:v>
                </c:pt>
                <c:pt idx="446">
                  <c:v>2.0591789999999999</c:v>
                </c:pt>
                <c:pt idx="447">
                  <c:v>2.060012</c:v>
                </c:pt>
                <c:pt idx="448">
                  <c:v>2.0602559999999999</c:v>
                </c:pt>
                <c:pt idx="449">
                  <c:v>2.0600520000000002</c:v>
                </c:pt>
                <c:pt idx="450">
                  <c:v>2.059212</c:v>
                </c:pt>
                <c:pt idx="451">
                  <c:v>2.0576690000000002</c:v>
                </c:pt>
                <c:pt idx="452">
                  <c:v>2.0554579999999998</c:v>
                </c:pt>
                <c:pt idx="453">
                  <c:v>2.0528409999999999</c:v>
                </c:pt>
                <c:pt idx="454">
                  <c:v>2.0500560000000001</c:v>
                </c:pt>
                <c:pt idx="455">
                  <c:v>2.0472440000000001</c:v>
                </c:pt>
                <c:pt idx="456">
                  <c:v>2.0445090000000001</c:v>
                </c:pt>
                <c:pt idx="457">
                  <c:v>2.0419399999999999</c:v>
                </c:pt>
                <c:pt idx="458">
                  <c:v>2.0395620000000001</c:v>
                </c:pt>
                <c:pt idx="459">
                  <c:v>2.0372240000000001</c:v>
                </c:pt>
                <c:pt idx="460">
                  <c:v>2.0351089999999998</c:v>
                </c:pt>
                <c:pt idx="461">
                  <c:v>2.0333770000000002</c:v>
                </c:pt>
                <c:pt idx="462">
                  <c:v>2.0320830000000001</c:v>
                </c:pt>
                <c:pt idx="463">
                  <c:v>2.031056</c:v>
                </c:pt>
                <c:pt idx="464">
                  <c:v>2.0302199999999999</c:v>
                </c:pt>
                <c:pt idx="465">
                  <c:v>2.0294289999999999</c:v>
                </c:pt>
                <c:pt idx="466">
                  <c:v>2.0286840000000002</c:v>
                </c:pt>
                <c:pt idx="467">
                  <c:v>2.027971</c:v>
                </c:pt>
                <c:pt idx="468">
                  <c:v>2.0272570000000001</c:v>
                </c:pt>
                <c:pt idx="469">
                  <c:v>2.0265620000000002</c:v>
                </c:pt>
                <c:pt idx="470">
                  <c:v>2.0259130000000001</c:v>
                </c:pt>
                <c:pt idx="471">
                  <c:v>2.0253649999999999</c:v>
                </c:pt>
                <c:pt idx="472">
                  <c:v>2.0249510000000002</c:v>
                </c:pt>
                <c:pt idx="473">
                  <c:v>2.0246369999999998</c:v>
                </c:pt>
                <c:pt idx="474">
                  <c:v>2.0243410000000002</c:v>
                </c:pt>
                <c:pt idx="475">
                  <c:v>2.0239790000000002</c:v>
                </c:pt>
                <c:pt idx="476">
                  <c:v>2.0234079999999999</c:v>
                </c:pt>
                <c:pt idx="477">
                  <c:v>2.022697</c:v>
                </c:pt>
                <c:pt idx="478">
                  <c:v>2.0218980000000002</c:v>
                </c:pt>
                <c:pt idx="479">
                  <c:v>2.0211049999999999</c:v>
                </c:pt>
                <c:pt idx="480">
                  <c:v>2.020375</c:v>
                </c:pt>
                <c:pt idx="481">
                  <c:v>2.0196619999999998</c:v>
                </c:pt>
                <c:pt idx="482">
                  <c:v>2.0188769999999998</c:v>
                </c:pt>
                <c:pt idx="483">
                  <c:v>2.0180370000000001</c:v>
                </c:pt>
                <c:pt idx="484">
                  <c:v>2.0172300000000001</c:v>
                </c:pt>
                <c:pt idx="485">
                  <c:v>2.0165479999999998</c:v>
                </c:pt>
                <c:pt idx="486">
                  <c:v>2.0161530000000001</c:v>
                </c:pt>
                <c:pt idx="487">
                  <c:v>2.0159760000000002</c:v>
                </c:pt>
                <c:pt idx="488">
                  <c:v>2.0160100000000001</c:v>
                </c:pt>
                <c:pt idx="489">
                  <c:v>2.0162209999999998</c:v>
                </c:pt>
                <c:pt idx="490">
                  <c:v>2.0166659999999998</c:v>
                </c:pt>
                <c:pt idx="491">
                  <c:v>2.0173549999999998</c:v>
                </c:pt>
                <c:pt idx="492">
                  <c:v>2.0182570000000002</c:v>
                </c:pt>
                <c:pt idx="493">
                  <c:v>2.0193620000000001</c:v>
                </c:pt>
                <c:pt idx="494">
                  <c:v>2.020645</c:v>
                </c:pt>
                <c:pt idx="495">
                  <c:v>2.0220690000000001</c:v>
                </c:pt>
                <c:pt idx="496">
                  <c:v>2.0235409999999998</c:v>
                </c:pt>
                <c:pt idx="497">
                  <c:v>2.0250590000000002</c:v>
                </c:pt>
                <c:pt idx="498">
                  <c:v>2.0265599999999999</c:v>
                </c:pt>
                <c:pt idx="499">
                  <c:v>2.0279850000000001</c:v>
                </c:pt>
                <c:pt idx="500">
                  <c:v>2.029258</c:v>
                </c:pt>
                <c:pt idx="501">
                  <c:v>2.030341</c:v>
                </c:pt>
                <c:pt idx="502">
                  <c:v>2.0312220000000001</c:v>
                </c:pt>
                <c:pt idx="503">
                  <c:v>2.031828</c:v>
                </c:pt>
                <c:pt idx="504">
                  <c:v>2.0321199999999999</c:v>
                </c:pt>
                <c:pt idx="505">
                  <c:v>2.0320900000000002</c:v>
                </c:pt>
                <c:pt idx="506">
                  <c:v>2.0317759999999998</c:v>
                </c:pt>
                <c:pt idx="507">
                  <c:v>2.0311650000000001</c:v>
                </c:pt>
                <c:pt idx="508">
                  <c:v>2.0303390000000001</c:v>
                </c:pt>
                <c:pt idx="509">
                  <c:v>2.0293619999999999</c:v>
                </c:pt>
                <c:pt idx="510">
                  <c:v>2.0282819999999999</c:v>
                </c:pt>
                <c:pt idx="511">
                  <c:v>2.027174</c:v>
                </c:pt>
                <c:pt idx="512">
                  <c:v>2.0260820000000002</c:v>
                </c:pt>
                <c:pt idx="513">
                  <c:v>2.0250710000000001</c:v>
                </c:pt>
                <c:pt idx="514">
                  <c:v>2.0241959999999999</c:v>
                </c:pt>
                <c:pt idx="515">
                  <c:v>2.0234930000000002</c:v>
                </c:pt>
                <c:pt idx="516">
                  <c:v>2.0228999999999999</c:v>
                </c:pt>
                <c:pt idx="517">
                  <c:v>2.022459</c:v>
                </c:pt>
                <c:pt idx="518">
                  <c:v>2.0221239999999998</c:v>
                </c:pt>
                <c:pt idx="519">
                  <c:v>2.0218750000000001</c:v>
                </c:pt>
                <c:pt idx="520">
                  <c:v>2.021719</c:v>
                </c:pt>
                <c:pt idx="521">
                  <c:v>2.021547</c:v>
                </c:pt>
                <c:pt idx="522">
                  <c:v>2.0213380000000001</c:v>
                </c:pt>
                <c:pt idx="523">
                  <c:v>2.0211079999999999</c:v>
                </c:pt>
                <c:pt idx="524">
                  <c:v>2.020851</c:v>
                </c:pt>
                <c:pt idx="525">
                  <c:v>2.0205259999999998</c:v>
                </c:pt>
                <c:pt idx="526">
                  <c:v>2.0202499999999999</c:v>
                </c:pt>
                <c:pt idx="527">
                  <c:v>2.0200010000000002</c:v>
                </c:pt>
                <c:pt idx="528">
                  <c:v>2.0197310000000002</c:v>
                </c:pt>
                <c:pt idx="529">
                  <c:v>2.0194139999999998</c:v>
                </c:pt>
                <c:pt idx="530">
                  <c:v>2.0189840000000001</c:v>
                </c:pt>
                <c:pt idx="531">
                  <c:v>2.0185390000000001</c:v>
                </c:pt>
                <c:pt idx="532">
                  <c:v>2.018116</c:v>
                </c:pt>
                <c:pt idx="533">
                  <c:v>2.0177200000000002</c:v>
                </c:pt>
                <c:pt idx="534">
                  <c:v>2.0172850000000002</c:v>
                </c:pt>
                <c:pt idx="535">
                  <c:v>2.0168560000000002</c:v>
                </c:pt>
                <c:pt idx="536">
                  <c:v>2.016378</c:v>
                </c:pt>
                <c:pt idx="537">
                  <c:v>2.0158019999999999</c:v>
                </c:pt>
                <c:pt idx="538">
                  <c:v>2.01512</c:v>
                </c:pt>
                <c:pt idx="539">
                  <c:v>2.0143049999999998</c:v>
                </c:pt>
                <c:pt idx="540">
                  <c:v>2.0134690000000002</c:v>
                </c:pt>
                <c:pt idx="541">
                  <c:v>2.0125479999999998</c:v>
                </c:pt>
                <c:pt idx="542">
                  <c:v>2.0115590000000001</c:v>
                </c:pt>
                <c:pt idx="543">
                  <c:v>2.0105089999999999</c:v>
                </c:pt>
                <c:pt idx="544">
                  <c:v>2.0094829999999999</c:v>
                </c:pt>
                <c:pt idx="545">
                  <c:v>2.0084840000000002</c:v>
                </c:pt>
                <c:pt idx="546">
                  <c:v>2.0075720000000001</c:v>
                </c:pt>
                <c:pt idx="547">
                  <c:v>2.006901</c:v>
                </c:pt>
                <c:pt idx="548">
                  <c:v>2.0066410000000001</c:v>
                </c:pt>
                <c:pt idx="549">
                  <c:v>2.0068640000000002</c:v>
                </c:pt>
                <c:pt idx="550">
                  <c:v>2.0075919999999998</c:v>
                </c:pt>
                <c:pt idx="551">
                  <c:v>2.0090720000000002</c:v>
                </c:pt>
                <c:pt idx="552">
                  <c:v>2.0106730000000002</c:v>
                </c:pt>
                <c:pt idx="553">
                  <c:v>2.0122339999999999</c:v>
                </c:pt>
                <c:pt idx="554">
                  <c:v>2.013703</c:v>
                </c:pt>
                <c:pt idx="555">
                  <c:v>2.015123</c:v>
                </c:pt>
                <c:pt idx="556">
                  <c:v>2.016502</c:v>
                </c:pt>
                <c:pt idx="557">
                  <c:v>2.017779</c:v>
                </c:pt>
                <c:pt idx="558">
                  <c:v>2.0188459999999999</c:v>
                </c:pt>
                <c:pt idx="559">
                  <c:v>2.0196900000000002</c:v>
                </c:pt>
                <c:pt idx="560">
                  <c:v>2.0202019999999998</c:v>
                </c:pt>
                <c:pt idx="561">
                  <c:v>2.0201280000000001</c:v>
                </c:pt>
                <c:pt idx="562">
                  <c:v>2.0200390000000001</c:v>
                </c:pt>
                <c:pt idx="563">
                  <c:v>2.0200420000000001</c:v>
                </c:pt>
                <c:pt idx="564">
                  <c:v>2.0201190000000002</c:v>
                </c:pt>
                <c:pt idx="565">
                  <c:v>2.0201609999999999</c:v>
                </c:pt>
                <c:pt idx="566">
                  <c:v>2.020032</c:v>
                </c:pt>
                <c:pt idx="567">
                  <c:v>2.0195370000000001</c:v>
                </c:pt>
                <c:pt idx="568">
                  <c:v>2.0186220000000001</c:v>
                </c:pt>
                <c:pt idx="569">
                  <c:v>2.017217</c:v>
                </c:pt>
                <c:pt idx="570">
                  <c:v>2.01545</c:v>
                </c:pt>
                <c:pt idx="571">
                  <c:v>2.0133160000000001</c:v>
                </c:pt>
                <c:pt idx="572">
                  <c:v>2.010856</c:v>
                </c:pt>
                <c:pt idx="573">
                  <c:v>2.0081169999999999</c:v>
                </c:pt>
                <c:pt idx="574">
                  <c:v>2.0051670000000001</c:v>
                </c:pt>
                <c:pt idx="575">
                  <c:v>2.0021490000000002</c:v>
                </c:pt>
                <c:pt idx="576">
                  <c:v>1.999153</c:v>
                </c:pt>
                <c:pt idx="577">
                  <c:v>1.996335</c:v>
                </c:pt>
                <c:pt idx="578">
                  <c:v>1.9936940000000001</c:v>
                </c:pt>
                <c:pt idx="579">
                  <c:v>1.9912529999999999</c:v>
                </c:pt>
                <c:pt idx="580">
                  <c:v>1.9888790000000001</c:v>
                </c:pt>
                <c:pt idx="581">
                  <c:v>1.9865809999999999</c:v>
                </c:pt>
                <c:pt idx="582">
                  <c:v>1.9841549999999999</c:v>
                </c:pt>
                <c:pt idx="583">
                  <c:v>1.9814620000000001</c:v>
                </c:pt>
                <c:pt idx="584">
                  <c:v>1.9783999999999999</c:v>
                </c:pt>
                <c:pt idx="585">
                  <c:v>1.9750239999999999</c:v>
                </c:pt>
                <c:pt idx="586">
                  <c:v>1.971492</c:v>
                </c:pt>
                <c:pt idx="587">
                  <c:v>1.9678070000000001</c:v>
                </c:pt>
                <c:pt idx="588">
                  <c:v>1.9640949999999999</c:v>
                </c:pt>
                <c:pt idx="589">
                  <c:v>1.9603600000000001</c:v>
                </c:pt>
                <c:pt idx="590">
                  <c:v>1.9566410000000001</c:v>
                </c:pt>
                <c:pt idx="591">
                  <c:v>1.9531229999999999</c:v>
                </c:pt>
                <c:pt idx="592">
                  <c:v>1.949946</c:v>
                </c:pt>
                <c:pt idx="593">
                  <c:v>1.9472510000000001</c:v>
                </c:pt>
                <c:pt idx="594">
                  <c:v>1.9450369999999999</c:v>
                </c:pt>
                <c:pt idx="595">
                  <c:v>1.9430829999999999</c:v>
                </c:pt>
                <c:pt idx="596">
                  <c:v>1.9411700000000001</c:v>
                </c:pt>
                <c:pt idx="597">
                  <c:v>1.9393320000000001</c:v>
                </c:pt>
                <c:pt idx="598">
                  <c:v>1.937505</c:v>
                </c:pt>
                <c:pt idx="599">
                  <c:v>1.935764</c:v>
                </c:pt>
                <c:pt idx="600">
                  <c:v>1.9342189999999999</c:v>
                </c:pt>
                <c:pt idx="601">
                  <c:v>1.932793</c:v>
                </c:pt>
                <c:pt idx="602">
                  <c:v>1.931616</c:v>
                </c:pt>
                <c:pt idx="603">
                  <c:v>1.9308559999999999</c:v>
                </c:pt>
                <c:pt idx="604">
                  <c:v>1.930636</c:v>
                </c:pt>
                <c:pt idx="605">
                  <c:v>1.931111</c:v>
                </c:pt>
                <c:pt idx="606">
                  <c:v>1.9324140000000001</c:v>
                </c:pt>
                <c:pt idx="607">
                  <c:v>1.9344220000000001</c:v>
                </c:pt>
                <c:pt idx="608">
                  <c:v>1.9370540000000001</c:v>
                </c:pt>
                <c:pt idx="609">
                  <c:v>1.9401679999999999</c:v>
                </c:pt>
                <c:pt idx="610">
                  <c:v>1.9435610000000001</c:v>
                </c:pt>
                <c:pt idx="611">
                  <c:v>1.9470970000000001</c:v>
                </c:pt>
                <c:pt idx="612">
                  <c:v>1.950591</c:v>
                </c:pt>
                <c:pt idx="613">
                  <c:v>1.9537690000000001</c:v>
                </c:pt>
                <c:pt idx="614">
                  <c:v>1.9565349999999999</c:v>
                </c:pt>
                <c:pt idx="615">
                  <c:v>1.958909</c:v>
                </c:pt>
                <c:pt idx="616">
                  <c:v>1.9608319999999999</c:v>
                </c:pt>
                <c:pt idx="617">
                  <c:v>1.9623740000000001</c:v>
                </c:pt>
                <c:pt idx="618">
                  <c:v>1.9636720000000001</c:v>
                </c:pt>
                <c:pt idx="619">
                  <c:v>1.9648639999999999</c:v>
                </c:pt>
                <c:pt idx="620">
                  <c:v>1.966032</c:v>
                </c:pt>
                <c:pt idx="621">
                  <c:v>1.9672419999999999</c:v>
                </c:pt>
                <c:pt idx="622">
                  <c:v>1.9686189999999999</c:v>
                </c:pt>
                <c:pt idx="623">
                  <c:v>1.970272</c:v>
                </c:pt>
                <c:pt idx="624">
                  <c:v>1.972167</c:v>
                </c:pt>
                <c:pt idx="625">
                  <c:v>1.9741880000000001</c:v>
                </c:pt>
                <c:pt idx="626">
                  <c:v>1.976275</c:v>
                </c:pt>
                <c:pt idx="627">
                  <c:v>1.978388</c:v>
                </c:pt>
                <c:pt idx="628">
                  <c:v>1.9805120000000001</c:v>
                </c:pt>
                <c:pt idx="629">
                  <c:v>1.98295</c:v>
                </c:pt>
                <c:pt idx="630">
                  <c:v>1.985549</c:v>
                </c:pt>
                <c:pt idx="631">
                  <c:v>1.9882759999999999</c:v>
                </c:pt>
                <c:pt idx="632">
                  <c:v>1.991023</c:v>
                </c:pt>
                <c:pt idx="633">
                  <c:v>1.993549</c:v>
                </c:pt>
                <c:pt idx="634">
                  <c:v>1.99583</c:v>
                </c:pt>
                <c:pt idx="635">
                  <c:v>1.9977780000000001</c:v>
                </c:pt>
                <c:pt idx="636">
                  <c:v>1.9994879999999999</c:v>
                </c:pt>
                <c:pt idx="637">
                  <c:v>2.0012159999999999</c:v>
                </c:pt>
                <c:pt idx="638">
                  <c:v>2.0027889999999999</c:v>
                </c:pt>
                <c:pt idx="639">
                  <c:v>2.0039929999999999</c:v>
                </c:pt>
                <c:pt idx="640">
                  <c:v>2.0049299999999999</c:v>
                </c:pt>
                <c:pt idx="641">
                  <c:v>2.0056219999999998</c:v>
                </c:pt>
                <c:pt idx="642">
                  <c:v>2.006186</c:v>
                </c:pt>
                <c:pt idx="643">
                  <c:v>2.0068000000000001</c:v>
                </c:pt>
                <c:pt idx="644">
                  <c:v>2.007476</c:v>
                </c:pt>
                <c:pt idx="645">
                  <c:v>2.0082810000000002</c:v>
                </c:pt>
                <c:pt idx="646">
                  <c:v>2.00909</c:v>
                </c:pt>
                <c:pt idx="647">
                  <c:v>2.0096829999999999</c:v>
                </c:pt>
                <c:pt idx="648">
                  <c:v>2.0102679999999999</c:v>
                </c:pt>
                <c:pt idx="649">
                  <c:v>2.0108259999999998</c:v>
                </c:pt>
                <c:pt idx="650">
                  <c:v>2.0114640000000001</c:v>
                </c:pt>
                <c:pt idx="651">
                  <c:v>2.0120979999999999</c:v>
                </c:pt>
                <c:pt idx="652">
                  <c:v>2.0126740000000001</c:v>
                </c:pt>
                <c:pt idx="653">
                  <c:v>2.0131160000000001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F-AD44-93C4-F2851440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-24.179442999999999</c:v>
                </c:pt>
                <c:pt idx="1">
                  <c:v>-24.624313000000001</c:v>
                </c:pt>
                <c:pt idx="2">
                  <c:v>-24.078598</c:v>
                </c:pt>
                <c:pt idx="3">
                  <c:v>-23.814330999999999</c:v>
                </c:pt>
                <c:pt idx="4">
                  <c:v>-23.777328000000001</c:v>
                </c:pt>
                <c:pt idx="5">
                  <c:v>-23.663177000000001</c:v>
                </c:pt>
                <c:pt idx="6">
                  <c:v>-23.564254999999999</c:v>
                </c:pt>
                <c:pt idx="7">
                  <c:v>-23.510406</c:v>
                </c:pt>
                <c:pt idx="8">
                  <c:v>-22.595917</c:v>
                </c:pt>
                <c:pt idx="9">
                  <c:v>-21.386780000000002</c:v>
                </c:pt>
                <c:pt idx="10">
                  <c:v>-20.569748000000001</c:v>
                </c:pt>
                <c:pt idx="11">
                  <c:v>-20.857451999999999</c:v>
                </c:pt>
                <c:pt idx="12">
                  <c:v>-21.444717000000001</c:v>
                </c:pt>
                <c:pt idx="13">
                  <c:v>-22.630203000000002</c:v>
                </c:pt>
                <c:pt idx="14">
                  <c:v>-22.856888000000001</c:v>
                </c:pt>
                <c:pt idx="15">
                  <c:v>-23.158707</c:v>
                </c:pt>
                <c:pt idx="16">
                  <c:v>-23.633178999999998</c:v>
                </c:pt>
                <c:pt idx="17">
                  <c:v>-22.927567</c:v>
                </c:pt>
                <c:pt idx="18">
                  <c:v>-22.299071999999999</c:v>
                </c:pt>
                <c:pt idx="19">
                  <c:v>-22.704498000000001</c:v>
                </c:pt>
                <c:pt idx="20">
                  <c:v>-23.087081999999999</c:v>
                </c:pt>
                <c:pt idx="21">
                  <c:v>-23.392471</c:v>
                </c:pt>
                <c:pt idx="22">
                  <c:v>-23.297104000000001</c:v>
                </c:pt>
                <c:pt idx="23">
                  <c:v>-23.837494</c:v>
                </c:pt>
                <c:pt idx="24">
                  <c:v>-24.209105999999998</c:v>
                </c:pt>
                <c:pt idx="25">
                  <c:v>-24.038422000000001</c:v>
                </c:pt>
                <c:pt idx="26">
                  <c:v>-24.456772000000001</c:v>
                </c:pt>
                <c:pt idx="27">
                  <c:v>-24.361069000000001</c:v>
                </c:pt>
                <c:pt idx="28">
                  <c:v>-24.703354000000001</c:v>
                </c:pt>
                <c:pt idx="29">
                  <c:v>-24.567017</c:v>
                </c:pt>
                <c:pt idx="30">
                  <c:v>-23.745056000000002</c:v>
                </c:pt>
                <c:pt idx="31">
                  <c:v>-23.418472000000001</c:v>
                </c:pt>
                <c:pt idx="32">
                  <c:v>-23.003052</c:v>
                </c:pt>
                <c:pt idx="33">
                  <c:v>-22.734573000000001</c:v>
                </c:pt>
                <c:pt idx="34">
                  <c:v>-22.119292999999999</c:v>
                </c:pt>
                <c:pt idx="35">
                  <c:v>-21.948623999999999</c:v>
                </c:pt>
                <c:pt idx="36">
                  <c:v>-22.008407999999999</c:v>
                </c:pt>
                <c:pt idx="37">
                  <c:v>-21.865279999999998</c:v>
                </c:pt>
                <c:pt idx="38">
                  <c:v>-21.830399</c:v>
                </c:pt>
                <c:pt idx="39">
                  <c:v>-21.598648000000001</c:v>
                </c:pt>
                <c:pt idx="40">
                  <c:v>-22.188949999999998</c:v>
                </c:pt>
                <c:pt idx="41">
                  <c:v>-22.653244000000001</c:v>
                </c:pt>
                <c:pt idx="42">
                  <c:v>-22.652863</c:v>
                </c:pt>
                <c:pt idx="43">
                  <c:v>-22.803543000000001</c:v>
                </c:pt>
                <c:pt idx="44">
                  <c:v>-22.860579999999999</c:v>
                </c:pt>
                <c:pt idx="45">
                  <c:v>-23.146560999999998</c:v>
                </c:pt>
                <c:pt idx="46">
                  <c:v>-23.626785000000002</c:v>
                </c:pt>
                <c:pt idx="47">
                  <c:v>-23.060898000000002</c:v>
                </c:pt>
                <c:pt idx="48">
                  <c:v>-23.241150000000001</c:v>
                </c:pt>
                <c:pt idx="49">
                  <c:v>-22.989227</c:v>
                </c:pt>
                <c:pt idx="50">
                  <c:v>-22.772690000000001</c:v>
                </c:pt>
                <c:pt idx="51">
                  <c:v>-23.001937999999999</c:v>
                </c:pt>
                <c:pt idx="52">
                  <c:v>-23.540222</c:v>
                </c:pt>
                <c:pt idx="53">
                  <c:v>-23.504562</c:v>
                </c:pt>
                <c:pt idx="54">
                  <c:v>-24.026413000000002</c:v>
                </c:pt>
                <c:pt idx="55">
                  <c:v>-24.356262000000001</c:v>
                </c:pt>
                <c:pt idx="56">
                  <c:v>-23.901351999999999</c:v>
                </c:pt>
                <c:pt idx="57">
                  <c:v>-24.139282000000001</c:v>
                </c:pt>
                <c:pt idx="58">
                  <c:v>-24.891158999999998</c:v>
                </c:pt>
                <c:pt idx="59">
                  <c:v>-24.003235</c:v>
                </c:pt>
                <c:pt idx="60">
                  <c:v>-23.048157</c:v>
                </c:pt>
                <c:pt idx="61">
                  <c:v>-21.450806</c:v>
                </c:pt>
                <c:pt idx="62">
                  <c:v>-22.747879000000001</c:v>
                </c:pt>
                <c:pt idx="63">
                  <c:v>-22.484116</c:v>
                </c:pt>
                <c:pt idx="64">
                  <c:v>-22.614975000000001</c:v>
                </c:pt>
                <c:pt idx="65">
                  <c:v>-23.147507000000001</c:v>
                </c:pt>
                <c:pt idx="66">
                  <c:v>-23.455856000000001</c:v>
                </c:pt>
                <c:pt idx="67">
                  <c:v>-23.828963999999999</c:v>
                </c:pt>
                <c:pt idx="68">
                  <c:v>-23.707245</c:v>
                </c:pt>
                <c:pt idx="69">
                  <c:v>-24.612427</c:v>
                </c:pt>
                <c:pt idx="70">
                  <c:v>-25.134567000000001</c:v>
                </c:pt>
                <c:pt idx="71">
                  <c:v>-24.737090999999999</c:v>
                </c:pt>
                <c:pt idx="72">
                  <c:v>-24.235534999999999</c:v>
                </c:pt>
                <c:pt idx="73">
                  <c:v>-23.433456</c:v>
                </c:pt>
                <c:pt idx="74">
                  <c:v>-21.605774</c:v>
                </c:pt>
                <c:pt idx="75">
                  <c:v>-20.881927000000001</c:v>
                </c:pt>
                <c:pt idx="76">
                  <c:v>-20.589583999999999</c:v>
                </c:pt>
                <c:pt idx="77">
                  <c:v>-21.040710000000001</c:v>
                </c:pt>
                <c:pt idx="78">
                  <c:v>-21.556549</c:v>
                </c:pt>
                <c:pt idx="79">
                  <c:v>-22.313538000000001</c:v>
                </c:pt>
                <c:pt idx="80">
                  <c:v>-22.999023000000001</c:v>
                </c:pt>
                <c:pt idx="81">
                  <c:v>-23.266251</c:v>
                </c:pt>
                <c:pt idx="82">
                  <c:v>-23.803467000000001</c:v>
                </c:pt>
                <c:pt idx="83">
                  <c:v>-23.596450999999998</c:v>
                </c:pt>
                <c:pt idx="84">
                  <c:v>-23.536407000000001</c:v>
                </c:pt>
                <c:pt idx="85">
                  <c:v>-22.702728</c:v>
                </c:pt>
                <c:pt idx="86">
                  <c:v>-23.031798999999999</c:v>
                </c:pt>
                <c:pt idx="87">
                  <c:v>-22.694534000000001</c:v>
                </c:pt>
                <c:pt idx="88">
                  <c:v>-22.740584999999999</c:v>
                </c:pt>
                <c:pt idx="89">
                  <c:v>-23.107208</c:v>
                </c:pt>
                <c:pt idx="90">
                  <c:v>-22.999191</c:v>
                </c:pt>
                <c:pt idx="91">
                  <c:v>-23.844543000000002</c:v>
                </c:pt>
                <c:pt idx="92">
                  <c:v>-24.197510000000001</c:v>
                </c:pt>
                <c:pt idx="93">
                  <c:v>-23.846512000000001</c:v>
                </c:pt>
                <c:pt idx="94">
                  <c:v>-23.802306999999999</c:v>
                </c:pt>
                <c:pt idx="95">
                  <c:v>-24.087523999999998</c:v>
                </c:pt>
                <c:pt idx="96">
                  <c:v>-24.438704999999999</c:v>
                </c:pt>
                <c:pt idx="97">
                  <c:v>-23.648026000000002</c:v>
                </c:pt>
                <c:pt idx="98">
                  <c:v>-23.289078</c:v>
                </c:pt>
                <c:pt idx="99">
                  <c:v>-23.477050999999999</c:v>
                </c:pt>
                <c:pt idx="100">
                  <c:v>-23.350967000000001</c:v>
                </c:pt>
                <c:pt idx="101">
                  <c:v>-23.431609999999999</c:v>
                </c:pt>
                <c:pt idx="102">
                  <c:v>-23.193390000000001</c:v>
                </c:pt>
                <c:pt idx="103">
                  <c:v>-23.443709999999999</c:v>
                </c:pt>
                <c:pt idx="104">
                  <c:v>-23.994140999999999</c:v>
                </c:pt>
                <c:pt idx="105">
                  <c:v>-24.241378999999998</c:v>
                </c:pt>
                <c:pt idx="106">
                  <c:v>-24.595596</c:v>
                </c:pt>
                <c:pt idx="107">
                  <c:v>-24.316742000000001</c:v>
                </c:pt>
                <c:pt idx="108">
                  <c:v>-24.398743</c:v>
                </c:pt>
                <c:pt idx="109">
                  <c:v>-24.275787000000001</c:v>
                </c:pt>
                <c:pt idx="110">
                  <c:v>-24.533584999999999</c:v>
                </c:pt>
                <c:pt idx="111">
                  <c:v>-24.957412999999999</c:v>
                </c:pt>
                <c:pt idx="112">
                  <c:v>-24.560669000000001</c:v>
                </c:pt>
                <c:pt idx="113">
                  <c:v>-23.102615</c:v>
                </c:pt>
                <c:pt idx="114">
                  <c:v>-22.754791000000001</c:v>
                </c:pt>
                <c:pt idx="115">
                  <c:v>-22.946365</c:v>
                </c:pt>
                <c:pt idx="116">
                  <c:v>-22.417297000000001</c:v>
                </c:pt>
                <c:pt idx="117">
                  <c:v>-22.012177000000001</c:v>
                </c:pt>
                <c:pt idx="118">
                  <c:v>-22.008147999999998</c:v>
                </c:pt>
                <c:pt idx="119">
                  <c:v>-23.496963999999998</c:v>
                </c:pt>
                <c:pt idx="120">
                  <c:v>-24.023071000000002</c:v>
                </c:pt>
                <c:pt idx="121">
                  <c:v>-24.750136999999999</c:v>
                </c:pt>
                <c:pt idx="122">
                  <c:v>-25.296616</c:v>
                </c:pt>
                <c:pt idx="123">
                  <c:v>-25.781569999999999</c:v>
                </c:pt>
                <c:pt idx="124">
                  <c:v>-26.131104000000001</c:v>
                </c:pt>
                <c:pt idx="125">
                  <c:v>-26.436278999999999</c:v>
                </c:pt>
                <c:pt idx="126">
                  <c:v>-26.199981999999999</c:v>
                </c:pt>
                <c:pt idx="127">
                  <c:v>-25.724609000000001</c:v>
                </c:pt>
                <c:pt idx="128">
                  <c:v>-23.763092</c:v>
                </c:pt>
                <c:pt idx="129">
                  <c:v>-22.666473</c:v>
                </c:pt>
                <c:pt idx="130">
                  <c:v>-21.703018</c:v>
                </c:pt>
                <c:pt idx="131">
                  <c:v>-21.863479999999999</c:v>
                </c:pt>
                <c:pt idx="132">
                  <c:v>-21.598343</c:v>
                </c:pt>
                <c:pt idx="133">
                  <c:v>-21.661041000000001</c:v>
                </c:pt>
                <c:pt idx="134">
                  <c:v>-21.964583999999999</c:v>
                </c:pt>
                <c:pt idx="135">
                  <c:v>-22.769379000000001</c:v>
                </c:pt>
                <c:pt idx="136">
                  <c:v>-23.359252999999999</c:v>
                </c:pt>
                <c:pt idx="137">
                  <c:v>-23.253509999999999</c:v>
                </c:pt>
                <c:pt idx="138">
                  <c:v>-23.594849</c:v>
                </c:pt>
                <c:pt idx="139">
                  <c:v>-23.512543000000001</c:v>
                </c:pt>
                <c:pt idx="140">
                  <c:v>-22.837569999999999</c:v>
                </c:pt>
                <c:pt idx="141">
                  <c:v>-22.604797000000001</c:v>
                </c:pt>
                <c:pt idx="142">
                  <c:v>-23.120163000000002</c:v>
                </c:pt>
                <c:pt idx="143">
                  <c:v>-23.249175999999999</c:v>
                </c:pt>
                <c:pt idx="144">
                  <c:v>-23.396636999999998</c:v>
                </c:pt>
                <c:pt idx="145">
                  <c:v>-23.376068</c:v>
                </c:pt>
                <c:pt idx="146">
                  <c:v>-23.213898</c:v>
                </c:pt>
                <c:pt idx="147">
                  <c:v>-22.195297</c:v>
                </c:pt>
                <c:pt idx="148">
                  <c:v>-22.560516</c:v>
                </c:pt>
                <c:pt idx="149">
                  <c:v>-23.09404</c:v>
                </c:pt>
                <c:pt idx="150">
                  <c:v>-23.236419999999999</c:v>
                </c:pt>
                <c:pt idx="151">
                  <c:v>-23.431564000000002</c:v>
                </c:pt>
                <c:pt idx="152">
                  <c:v>-23.081023999999999</c:v>
                </c:pt>
                <c:pt idx="153">
                  <c:v>-23.230422999999998</c:v>
                </c:pt>
                <c:pt idx="154">
                  <c:v>-23.463242000000001</c:v>
                </c:pt>
                <c:pt idx="155">
                  <c:v>-24.067139000000001</c:v>
                </c:pt>
                <c:pt idx="156">
                  <c:v>-24.177094</c:v>
                </c:pt>
                <c:pt idx="157">
                  <c:v>-24.859100000000002</c:v>
                </c:pt>
                <c:pt idx="158">
                  <c:v>-24.684646999999998</c:v>
                </c:pt>
                <c:pt idx="159">
                  <c:v>-24.097137</c:v>
                </c:pt>
                <c:pt idx="160">
                  <c:v>-23.929932000000001</c:v>
                </c:pt>
                <c:pt idx="161">
                  <c:v>-23.202347</c:v>
                </c:pt>
                <c:pt idx="162">
                  <c:v>-23.138535000000001</c:v>
                </c:pt>
                <c:pt idx="163">
                  <c:v>-22.986664000000001</c:v>
                </c:pt>
                <c:pt idx="164">
                  <c:v>-22.254653999999999</c:v>
                </c:pt>
                <c:pt idx="165">
                  <c:v>-20.062926999999998</c:v>
                </c:pt>
                <c:pt idx="166">
                  <c:v>-18.205031999999999</c:v>
                </c:pt>
                <c:pt idx="167">
                  <c:v>-19.324218999999999</c:v>
                </c:pt>
                <c:pt idx="168">
                  <c:v>-20.070053000000001</c:v>
                </c:pt>
                <c:pt idx="169">
                  <c:v>-20.514313000000001</c:v>
                </c:pt>
                <c:pt idx="170">
                  <c:v>-22.765305000000001</c:v>
                </c:pt>
                <c:pt idx="171">
                  <c:v>-23.972763</c:v>
                </c:pt>
                <c:pt idx="172">
                  <c:v>-24.612030000000001</c:v>
                </c:pt>
                <c:pt idx="173">
                  <c:v>-24.349777</c:v>
                </c:pt>
                <c:pt idx="174">
                  <c:v>-23.945221</c:v>
                </c:pt>
                <c:pt idx="175">
                  <c:v>-23.453323000000001</c:v>
                </c:pt>
                <c:pt idx="176">
                  <c:v>-23.438994999999998</c:v>
                </c:pt>
                <c:pt idx="177">
                  <c:v>-23.318390000000001</c:v>
                </c:pt>
                <c:pt idx="178">
                  <c:v>-22.703368999999999</c:v>
                </c:pt>
                <c:pt idx="179">
                  <c:v>-23.099701</c:v>
                </c:pt>
                <c:pt idx="180">
                  <c:v>-22.717316</c:v>
                </c:pt>
                <c:pt idx="181">
                  <c:v>-23.205871999999999</c:v>
                </c:pt>
                <c:pt idx="182">
                  <c:v>-23.051544</c:v>
                </c:pt>
                <c:pt idx="183">
                  <c:v>-23.244965000000001</c:v>
                </c:pt>
                <c:pt idx="184">
                  <c:v>-23.006744000000001</c:v>
                </c:pt>
                <c:pt idx="185">
                  <c:v>-22.692641999999999</c:v>
                </c:pt>
                <c:pt idx="186">
                  <c:v>-22.868895999999999</c:v>
                </c:pt>
                <c:pt idx="187">
                  <c:v>-22.818985000000001</c:v>
                </c:pt>
                <c:pt idx="188">
                  <c:v>-23.002410999999999</c:v>
                </c:pt>
                <c:pt idx="189">
                  <c:v>-23.642531999999999</c:v>
                </c:pt>
                <c:pt idx="190">
                  <c:v>-23.766739000000001</c:v>
                </c:pt>
                <c:pt idx="191">
                  <c:v>-24.675719999999998</c:v>
                </c:pt>
                <c:pt idx="192">
                  <c:v>-24.769881999999999</c:v>
                </c:pt>
                <c:pt idx="193">
                  <c:v>-25.035399999999999</c:v>
                </c:pt>
                <c:pt idx="194">
                  <c:v>-24.610748000000001</c:v>
                </c:pt>
                <c:pt idx="195">
                  <c:v>-24.170486</c:v>
                </c:pt>
                <c:pt idx="196">
                  <c:v>-24.008178999999998</c:v>
                </c:pt>
                <c:pt idx="197">
                  <c:v>-23.482711999999999</c:v>
                </c:pt>
                <c:pt idx="198">
                  <c:v>-22.920394999999999</c:v>
                </c:pt>
                <c:pt idx="199">
                  <c:v>-22.25264</c:v>
                </c:pt>
                <c:pt idx="200">
                  <c:v>-22.505234000000002</c:v>
                </c:pt>
                <c:pt idx="201">
                  <c:v>-22.862289000000001</c:v>
                </c:pt>
                <c:pt idx="202">
                  <c:v>-23.054245000000002</c:v>
                </c:pt>
                <c:pt idx="203">
                  <c:v>-24.296783000000001</c:v>
                </c:pt>
                <c:pt idx="204">
                  <c:v>-24.895873999999999</c:v>
                </c:pt>
                <c:pt idx="205">
                  <c:v>-24.708893</c:v>
                </c:pt>
                <c:pt idx="206">
                  <c:v>-24.133011</c:v>
                </c:pt>
                <c:pt idx="207">
                  <c:v>-24.174468999999998</c:v>
                </c:pt>
                <c:pt idx="208">
                  <c:v>-24.209229000000001</c:v>
                </c:pt>
                <c:pt idx="209">
                  <c:v>-24.097183000000001</c:v>
                </c:pt>
                <c:pt idx="210">
                  <c:v>-24.072037000000002</c:v>
                </c:pt>
                <c:pt idx="211">
                  <c:v>-24.597747999999999</c:v>
                </c:pt>
                <c:pt idx="212">
                  <c:v>-25.527588000000002</c:v>
                </c:pt>
                <c:pt idx="213">
                  <c:v>-25.283187999999999</c:v>
                </c:pt>
                <c:pt idx="214">
                  <c:v>-25.767838000000001</c:v>
                </c:pt>
                <c:pt idx="215">
                  <c:v>-25.415329</c:v>
                </c:pt>
                <c:pt idx="216">
                  <c:v>-24.938400000000001</c:v>
                </c:pt>
                <c:pt idx="217">
                  <c:v>-24.732071000000001</c:v>
                </c:pt>
                <c:pt idx="218">
                  <c:v>-23.853591999999999</c:v>
                </c:pt>
                <c:pt idx="219">
                  <c:v>-23.861312999999999</c:v>
                </c:pt>
                <c:pt idx="220">
                  <c:v>-23.693771000000002</c:v>
                </c:pt>
                <c:pt idx="221">
                  <c:v>-23.592285</c:v>
                </c:pt>
                <c:pt idx="222">
                  <c:v>-24.357071000000001</c:v>
                </c:pt>
                <c:pt idx="223">
                  <c:v>-25.301421999999999</c:v>
                </c:pt>
                <c:pt idx="224">
                  <c:v>-25.204177999999999</c:v>
                </c:pt>
                <c:pt idx="225">
                  <c:v>-25.309158</c:v>
                </c:pt>
                <c:pt idx="226">
                  <c:v>-25.261429</c:v>
                </c:pt>
                <c:pt idx="227">
                  <c:v>-24.107085999999999</c:v>
                </c:pt>
                <c:pt idx="228">
                  <c:v>-23.946594000000001</c:v>
                </c:pt>
                <c:pt idx="229">
                  <c:v>-24.111298000000001</c:v>
                </c:pt>
                <c:pt idx="230">
                  <c:v>-23.306899999999999</c:v>
                </c:pt>
                <c:pt idx="231">
                  <c:v>-22.844055000000001</c:v>
                </c:pt>
                <c:pt idx="232">
                  <c:v>-22.205947999999999</c:v>
                </c:pt>
                <c:pt idx="233">
                  <c:v>-22.285461000000002</c:v>
                </c:pt>
                <c:pt idx="234">
                  <c:v>-22.682860999999999</c:v>
                </c:pt>
                <c:pt idx="235">
                  <c:v>-22.393447999999999</c:v>
                </c:pt>
                <c:pt idx="236">
                  <c:v>-22.535537999999999</c:v>
                </c:pt>
                <c:pt idx="237">
                  <c:v>-21.940033</c:v>
                </c:pt>
                <c:pt idx="238">
                  <c:v>-21.340256</c:v>
                </c:pt>
                <c:pt idx="239">
                  <c:v>-21.936171999999999</c:v>
                </c:pt>
                <c:pt idx="240">
                  <c:v>-22.757919000000001</c:v>
                </c:pt>
                <c:pt idx="241">
                  <c:v>-23.970673000000001</c:v>
                </c:pt>
                <c:pt idx="242">
                  <c:v>-23.645416000000001</c:v>
                </c:pt>
                <c:pt idx="243">
                  <c:v>-23.446289</c:v>
                </c:pt>
                <c:pt idx="244">
                  <c:v>-23.425934000000002</c:v>
                </c:pt>
                <c:pt idx="245">
                  <c:v>-23.144805999999999</c:v>
                </c:pt>
                <c:pt idx="246">
                  <c:v>-22.387481999999999</c:v>
                </c:pt>
                <c:pt idx="247">
                  <c:v>-22.592178000000001</c:v>
                </c:pt>
                <c:pt idx="248">
                  <c:v>-23.917496</c:v>
                </c:pt>
                <c:pt idx="249">
                  <c:v>-24.576370000000001</c:v>
                </c:pt>
                <c:pt idx="250">
                  <c:v>-25.445709000000001</c:v>
                </c:pt>
                <c:pt idx="251">
                  <c:v>-24.818283000000001</c:v>
                </c:pt>
                <c:pt idx="252">
                  <c:v>-23.926331000000001</c:v>
                </c:pt>
                <c:pt idx="253">
                  <c:v>-24.566466999999999</c:v>
                </c:pt>
                <c:pt idx="254">
                  <c:v>-24.041900999999999</c:v>
                </c:pt>
                <c:pt idx="255">
                  <c:v>-23.533096</c:v>
                </c:pt>
                <c:pt idx="256">
                  <c:v>-23.690384000000002</c:v>
                </c:pt>
                <c:pt idx="257">
                  <c:v>-23.711974999999999</c:v>
                </c:pt>
                <c:pt idx="258">
                  <c:v>-23.915694999999999</c:v>
                </c:pt>
                <c:pt idx="259">
                  <c:v>-23.651931999999999</c:v>
                </c:pt>
                <c:pt idx="260">
                  <c:v>-23.135147</c:v>
                </c:pt>
                <c:pt idx="261">
                  <c:v>-23.361861999999999</c:v>
                </c:pt>
                <c:pt idx="262">
                  <c:v>-23.181244</c:v>
                </c:pt>
                <c:pt idx="263">
                  <c:v>-23.515808</c:v>
                </c:pt>
                <c:pt idx="264">
                  <c:v>-23.131378000000002</c:v>
                </c:pt>
                <c:pt idx="265">
                  <c:v>-23.339935000000001</c:v>
                </c:pt>
                <c:pt idx="266">
                  <c:v>-23.334869000000001</c:v>
                </c:pt>
                <c:pt idx="267">
                  <c:v>-23.852996999999998</c:v>
                </c:pt>
                <c:pt idx="268">
                  <c:v>-24.096755999999999</c:v>
                </c:pt>
                <c:pt idx="269">
                  <c:v>-23.611678999999999</c:v>
                </c:pt>
                <c:pt idx="270">
                  <c:v>-23.790375000000001</c:v>
                </c:pt>
                <c:pt idx="271">
                  <c:v>-23.025452000000001</c:v>
                </c:pt>
                <c:pt idx="272">
                  <c:v>-22.664795000000002</c:v>
                </c:pt>
                <c:pt idx="273">
                  <c:v>-21.491057999999999</c:v>
                </c:pt>
                <c:pt idx="274">
                  <c:v>-20.588546999999998</c:v>
                </c:pt>
                <c:pt idx="275">
                  <c:v>-20.839905000000002</c:v>
                </c:pt>
                <c:pt idx="276">
                  <c:v>-21.514923</c:v>
                </c:pt>
                <c:pt idx="277">
                  <c:v>-21.020401</c:v>
                </c:pt>
                <c:pt idx="278">
                  <c:v>-21.111861999999999</c:v>
                </c:pt>
                <c:pt idx="279">
                  <c:v>-20.682327000000001</c:v>
                </c:pt>
                <c:pt idx="280">
                  <c:v>-20.707901</c:v>
                </c:pt>
                <c:pt idx="281">
                  <c:v>-20.634810999999999</c:v>
                </c:pt>
                <c:pt idx="282">
                  <c:v>-20.888701999999999</c:v>
                </c:pt>
                <c:pt idx="283">
                  <c:v>-21.017226999999998</c:v>
                </c:pt>
                <c:pt idx="284">
                  <c:v>-21.979735999999999</c:v>
                </c:pt>
                <c:pt idx="285">
                  <c:v>-22.612273999999999</c:v>
                </c:pt>
                <c:pt idx="286">
                  <c:v>-22.817017</c:v>
                </c:pt>
                <c:pt idx="287">
                  <c:v>-22.222473000000001</c:v>
                </c:pt>
                <c:pt idx="288">
                  <c:v>-21.708037999999998</c:v>
                </c:pt>
                <c:pt idx="289">
                  <c:v>-21.909224999999999</c:v>
                </c:pt>
                <c:pt idx="290">
                  <c:v>-21.465012000000002</c:v>
                </c:pt>
                <c:pt idx="291">
                  <c:v>-21.066237999999998</c:v>
                </c:pt>
                <c:pt idx="292">
                  <c:v>-22.081268000000001</c:v>
                </c:pt>
                <c:pt idx="293">
                  <c:v>-21.772797000000001</c:v>
                </c:pt>
                <c:pt idx="294">
                  <c:v>-21.735458000000001</c:v>
                </c:pt>
                <c:pt idx="295">
                  <c:v>-21.777343999999999</c:v>
                </c:pt>
                <c:pt idx="296">
                  <c:v>-22.860610999999999</c:v>
                </c:pt>
                <c:pt idx="297">
                  <c:v>-23.173386000000001</c:v>
                </c:pt>
                <c:pt idx="298">
                  <c:v>-23.694030999999999</c:v>
                </c:pt>
                <c:pt idx="299">
                  <c:v>-24.036926000000001</c:v>
                </c:pt>
                <c:pt idx="300">
                  <c:v>-24.311111</c:v>
                </c:pt>
                <c:pt idx="301">
                  <c:v>-24.500626</c:v>
                </c:pt>
                <c:pt idx="302">
                  <c:v>-24.770385999999998</c:v>
                </c:pt>
                <c:pt idx="303">
                  <c:v>-24.787856999999999</c:v>
                </c:pt>
                <c:pt idx="304">
                  <c:v>-24.505524000000001</c:v>
                </c:pt>
                <c:pt idx="305">
                  <c:v>-23.668075999999999</c:v>
                </c:pt>
                <c:pt idx="306">
                  <c:v>-23.261185000000001</c:v>
                </c:pt>
                <c:pt idx="307">
                  <c:v>-23.342345999999999</c:v>
                </c:pt>
                <c:pt idx="308">
                  <c:v>-24.014572000000001</c:v>
                </c:pt>
                <c:pt idx="309">
                  <c:v>-23.398437999999999</c:v>
                </c:pt>
                <c:pt idx="310">
                  <c:v>-23.700562000000001</c:v>
                </c:pt>
                <c:pt idx="311">
                  <c:v>-23.913208000000001</c:v>
                </c:pt>
                <c:pt idx="312">
                  <c:v>-23.393967</c:v>
                </c:pt>
                <c:pt idx="313">
                  <c:v>-23.390533000000001</c:v>
                </c:pt>
                <c:pt idx="314">
                  <c:v>-23.006653</c:v>
                </c:pt>
                <c:pt idx="315">
                  <c:v>-22.869888</c:v>
                </c:pt>
                <c:pt idx="316">
                  <c:v>-23.441223000000001</c:v>
                </c:pt>
                <c:pt idx="317">
                  <c:v>-23.079269</c:v>
                </c:pt>
                <c:pt idx="318">
                  <c:v>-22.720763999999999</c:v>
                </c:pt>
                <c:pt idx="319">
                  <c:v>-22.652266999999998</c:v>
                </c:pt>
                <c:pt idx="320">
                  <c:v>-23.724411</c:v>
                </c:pt>
                <c:pt idx="321">
                  <c:v>-24.160354999999999</c:v>
                </c:pt>
                <c:pt idx="322">
                  <c:v>-23.952850000000002</c:v>
                </c:pt>
                <c:pt idx="323">
                  <c:v>-24.428008999999999</c:v>
                </c:pt>
                <c:pt idx="324">
                  <c:v>-25.304901000000001</c:v>
                </c:pt>
                <c:pt idx="325">
                  <c:v>-24.938965</c:v>
                </c:pt>
                <c:pt idx="326">
                  <c:v>-24.092972</c:v>
                </c:pt>
                <c:pt idx="327">
                  <c:v>-23.561081000000001</c:v>
                </c:pt>
                <c:pt idx="328">
                  <c:v>-23.437011999999999</c:v>
                </c:pt>
                <c:pt idx="329">
                  <c:v>-22.621414000000001</c:v>
                </c:pt>
                <c:pt idx="330">
                  <c:v>-22.711487000000002</c:v>
                </c:pt>
                <c:pt idx="331">
                  <c:v>-22.660506999999999</c:v>
                </c:pt>
                <c:pt idx="332">
                  <c:v>-23.257462</c:v>
                </c:pt>
                <c:pt idx="333">
                  <c:v>-23.86853</c:v>
                </c:pt>
                <c:pt idx="334">
                  <c:v>-24.146957</c:v>
                </c:pt>
                <c:pt idx="335">
                  <c:v>-22.921005000000001</c:v>
                </c:pt>
                <c:pt idx="336">
                  <c:v>-22.565186000000001</c:v>
                </c:pt>
                <c:pt idx="337">
                  <c:v>-22.137786999999999</c:v>
                </c:pt>
                <c:pt idx="338">
                  <c:v>-23.071456999999999</c:v>
                </c:pt>
                <c:pt idx="339">
                  <c:v>-23.689177999999998</c:v>
                </c:pt>
                <c:pt idx="340">
                  <c:v>-23.916077000000001</c:v>
                </c:pt>
                <c:pt idx="341">
                  <c:v>-24.366043000000001</c:v>
                </c:pt>
                <c:pt idx="342">
                  <c:v>-24.494965000000001</c:v>
                </c:pt>
                <c:pt idx="343">
                  <c:v>-24.127303999999999</c:v>
                </c:pt>
                <c:pt idx="344">
                  <c:v>-23.392074999999998</c:v>
                </c:pt>
                <c:pt idx="345">
                  <c:v>-22.432587000000002</c:v>
                </c:pt>
                <c:pt idx="346">
                  <c:v>-22.101410000000001</c:v>
                </c:pt>
                <c:pt idx="347">
                  <c:v>-22.951644999999999</c:v>
                </c:pt>
                <c:pt idx="348">
                  <c:v>-23.817108000000001</c:v>
                </c:pt>
                <c:pt idx="349">
                  <c:v>-23.967452999999999</c:v>
                </c:pt>
                <c:pt idx="350">
                  <c:v>-24.303512999999999</c:v>
                </c:pt>
                <c:pt idx="351">
                  <c:v>-24.531433</c:v>
                </c:pt>
                <c:pt idx="352">
                  <c:v>-24.953644000000001</c:v>
                </c:pt>
                <c:pt idx="353">
                  <c:v>-24.460587</c:v>
                </c:pt>
                <c:pt idx="354">
                  <c:v>-24.288620000000002</c:v>
                </c:pt>
                <c:pt idx="355">
                  <c:v>-24.383682</c:v>
                </c:pt>
                <c:pt idx="356">
                  <c:v>-24.005005000000001</c:v>
                </c:pt>
                <c:pt idx="357">
                  <c:v>-23.707809000000001</c:v>
                </c:pt>
                <c:pt idx="358">
                  <c:v>-23.888228999999999</c:v>
                </c:pt>
                <c:pt idx="359">
                  <c:v>-23.677216000000001</c:v>
                </c:pt>
                <c:pt idx="360">
                  <c:v>-23.898910999999998</c:v>
                </c:pt>
                <c:pt idx="361">
                  <c:v>-23.560272000000001</c:v>
                </c:pt>
                <c:pt idx="362">
                  <c:v>-24.746613</c:v>
                </c:pt>
                <c:pt idx="363">
                  <c:v>-24.294799999999999</c:v>
                </c:pt>
                <c:pt idx="364">
                  <c:v>-23.864929</c:v>
                </c:pt>
                <c:pt idx="365">
                  <c:v>-23.657471000000001</c:v>
                </c:pt>
                <c:pt idx="366">
                  <c:v>-23.174544999999998</c:v>
                </c:pt>
                <c:pt idx="367">
                  <c:v>-22.881347999999999</c:v>
                </c:pt>
                <c:pt idx="368">
                  <c:v>-22.444808999999999</c:v>
                </c:pt>
                <c:pt idx="369">
                  <c:v>-22.480820000000001</c:v>
                </c:pt>
                <c:pt idx="370">
                  <c:v>-22.233017</c:v>
                </c:pt>
                <c:pt idx="371">
                  <c:v>-22.500336000000001</c:v>
                </c:pt>
                <c:pt idx="372">
                  <c:v>-22.691054999999999</c:v>
                </c:pt>
                <c:pt idx="373">
                  <c:v>-23.463882000000002</c:v>
                </c:pt>
                <c:pt idx="374">
                  <c:v>-22.594498000000002</c:v>
                </c:pt>
                <c:pt idx="375">
                  <c:v>-21.967209</c:v>
                </c:pt>
                <c:pt idx="376">
                  <c:v>-20.958480999999999</c:v>
                </c:pt>
                <c:pt idx="377">
                  <c:v>-21.413391000000001</c:v>
                </c:pt>
                <c:pt idx="378">
                  <c:v>-21.79335</c:v>
                </c:pt>
                <c:pt idx="379">
                  <c:v>-22.410782000000001</c:v>
                </c:pt>
                <c:pt idx="380">
                  <c:v>-22.785309000000002</c:v>
                </c:pt>
                <c:pt idx="381">
                  <c:v>-22.878723000000001</c:v>
                </c:pt>
                <c:pt idx="382">
                  <c:v>-23.524001999999999</c:v>
                </c:pt>
                <c:pt idx="383">
                  <c:v>-23.077423</c:v>
                </c:pt>
                <c:pt idx="384">
                  <c:v>-22.575576999999999</c:v>
                </c:pt>
                <c:pt idx="385">
                  <c:v>-22.516479</c:v>
                </c:pt>
                <c:pt idx="386">
                  <c:v>-22.791611</c:v>
                </c:pt>
                <c:pt idx="387">
                  <c:v>-23.443923999999999</c:v>
                </c:pt>
                <c:pt idx="388">
                  <c:v>-24.153106999999999</c:v>
                </c:pt>
                <c:pt idx="389">
                  <c:v>-24.121689</c:v>
                </c:pt>
                <c:pt idx="390">
                  <c:v>-23.959076</c:v>
                </c:pt>
                <c:pt idx="391">
                  <c:v>-23.369675000000001</c:v>
                </c:pt>
                <c:pt idx="392">
                  <c:v>-23.425429999999999</c:v>
                </c:pt>
                <c:pt idx="393">
                  <c:v>-24.021605999999998</c:v>
                </c:pt>
                <c:pt idx="394">
                  <c:v>-24.835799999999999</c:v>
                </c:pt>
                <c:pt idx="395">
                  <c:v>-24.747558999999999</c:v>
                </c:pt>
                <c:pt idx="396">
                  <c:v>-24.940764999999999</c:v>
                </c:pt>
                <c:pt idx="397">
                  <c:v>-25.666473</c:v>
                </c:pt>
                <c:pt idx="398">
                  <c:v>-24.044052000000001</c:v>
                </c:pt>
                <c:pt idx="399">
                  <c:v>-22.921692</c:v>
                </c:pt>
                <c:pt idx="400">
                  <c:v>-22.221558000000002</c:v>
                </c:pt>
                <c:pt idx="401">
                  <c:v>-23.638199</c:v>
                </c:pt>
                <c:pt idx="402">
                  <c:v>-24.519469999999998</c:v>
                </c:pt>
                <c:pt idx="403">
                  <c:v>-25.305755999999999</c:v>
                </c:pt>
                <c:pt idx="404">
                  <c:v>-25.090118</c:v>
                </c:pt>
                <c:pt idx="405">
                  <c:v>-24.366897999999999</c:v>
                </c:pt>
                <c:pt idx="406">
                  <c:v>-23.677002000000002</c:v>
                </c:pt>
                <c:pt idx="407">
                  <c:v>-22.955504999999999</c:v>
                </c:pt>
                <c:pt idx="408">
                  <c:v>-22.2453</c:v>
                </c:pt>
                <c:pt idx="409">
                  <c:v>-22.504715000000001</c:v>
                </c:pt>
                <c:pt idx="410">
                  <c:v>-21.453506000000001</c:v>
                </c:pt>
                <c:pt idx="411">
                  <c:v>-20.986419999999999</c:v>
                </c:pt>
                <c:pt idx="412">
                  <c:v>-20.947800000000001</c:v>
                </c:pt>
                <c:pt idx="413">
                  <c:v>-21.862884999999999</c:v>
                </c:pt>
                <c:pt idx="414">
                  <c:v>-21.902283000000001</c:v>
                </c:pt>
                <c:pt idx="415">
                  <c:v>-22.140533000000001</c:v>
                </c:pt>
                <c:pt idx="416">
                  <c:v>-23.493057</c:v>
                </c:pt>
                <c:pt idx="417">
                  <c:v>-23.664214999999999</c:v>
                </c:pt>
                <c:pt idx="418">
                  <c:v>-23.883209000000001</c:v>
                </c:pt>
                <c:pt idx="419">
                  <c:v>-23.791931000000002</c:v>
                </c:pt>
                <c:pt idx="420">
                  <c:v>-23.838058</c:v>
                </c:pt>
                <c:pt idx="421">
                  <c:v>-23.372558999999999</c:v>
                </c:pt>
                <c:pt idx="422">
                  <c:v>-22.583037999999998</c:v>
                </c:pt>
                <c:pt idx="423">
                  <c:v>-22.092086999999999</c:v>
                </c:pt>
                <c:pt idx="424">
                  <c:v>-21.754608000000001</c:v>
                </c:pt>
                <c:pt idx="425">
                  <c:v>-21.803574000000001</c:v>
                </c:pt>
                <c:pt idx="426">
                  <c:v>-22.684494000000001</c:v>
                </c:pt>
                <c:pt idx="427">
                  <c:v>-22.794661999999999</c:v>
                </c:pt>
                <c:pt idx="428">
                  <c:v>-22.675948999999999</c:v>
                </c:pt>
                <c:pt idx="429">
                  <c:v>-22.25705</c:v>
                </c:pt>
                <c:pt idx="430">
                  <c:v>-22.607803000000001</c:v>
                </c:pt>
                <c:pt idx="431">
                  <c:v>-22.883316000000001</c:v>
                </c:pt>
                <c:pt idx="432">
                  <c:v>-22.539825</c:v>
                </c:pt>
                <c:pt idx="433">
                  <c:v>-22.411850000000001</c:v>
                </c:pt>
                <c:pt idx="434">
                  <c:v>-22.394774999999999</c:v>
                </c:pt>
                <c:pt idx="435">
                  <c:v>-22.427902</c:v>
                </c:pt>
                <c:pt idx="436">
                  <c:v>-22.567886000000001</c:v>
                </c:pt>
                <c:pt idx="437">
                  <c:v>-22.739899000000001</c:v>
                </c:pt>
                <c:pt idx="438">
                  <c:v>-22.034545999999999</c:v>
                </c:pt>
                <c:pt idx="439">
                  <c:v>-21.975021000000002</c:v>
                </c:pt>
                <c:pt idx="440">
                  <c:v>-22.106293000000001</c:v>
                </c:pt>
                <c:pt idx="441">
                  <c:v>-22.010985999999999</c:v>
                </c:pt>
                <c:pt idx="442">
                  <c:v>-22.106643999999999</c:v>
                </c:pt>
                <c:pt idx="443">
                  <c:v>-22.585235999999998</c:v>
                </c:pt>
                <c:pt idx="444">
                  <c:v>-22.945511</c:v>
                </c:pt>
                <c:pt idx="445">
                  <c:v>-23.172744999999999</c:v>
                </c:pt>
                <c:pt idx="446">
                  <c:v>-23.863419</c:v>
                </c:pt>
                <c:pt idx="447">
                  <c:v>-24.408965999999999</c:v>
                </c:pt>
                <c:pt idx="448">
                  <c:v>-24.194732999999999</c:v>
                </c:pt>
                <c:pt idx="449">
                  <c:v>-24.728287000000002</c:v>
                </c:pt>
                <c:pt idx="450">
                  <c:v>-25.214690999999998</c:v>
                </c:pt>
                <c:pt idx="451">
                  <c:v>-26.012573</c:v>
                </c:pt>
                <c:pt idx="452">
                  <c:v>-25.038574000000001</c:v>
                </c:pt>
                <c:pt idx="453">
                  <c:v>-23.922684</c:v>
                </c:pt>
                <c:pt idx="454">
                  <c:v>-23.649445</c:v>
                </c:pt>
                <c:pt idx="455">
                  <c:v>-23.952423</c:v>
                </c:pt>
                <c:pt idx="456">
                  <c:v>-24.052627999999999</c:v>
                </c:pt>
                <c:pt idx="457">
                  <c:v>-23.992981</c:v>
                </c:pt>
                <c:pt idx="458">
                  <c:v>-24.044174000000002</c:v>
                </c:pt>
                <c:pt idx="459">
                  <c:v>-24.325485</c:v>
                </c:pt>
                <c:pt idx="460">
                  <c:v>-24.258071999999999</c:v>
                </c:pt>
                <c:pt idx="461">
                  <c:v>-24.695938000000002</c:v>
                </c:pt>
                <c:pt idx="462">
                  <c:v>-24.584136999999998</c:v>
                </c:pt>
                <c:pt idx="463">
                  <c:v>-24.061523000000001</c:v>
                </c:pt>
                <c:pt idx="464">
                  <c:v>-23.217666999999999</c:v>
                </c:pt>
                <c:pt idx="465">
                  <c:v>-23.430237000000002</c:v>
                </c:pt>
                <c:pt idx="466">
                  <c:v>-23.549530000000001</c:v>
                </c:pt>
                <c:pt idx="467">
                  <c:v>-23.020904999999999</c:v>
                </c:pt>
                <c:pt idx="468">
                  <c:v>-22.941863999999999</c:v>
                </c:pt>
                <c:pt idx="469">
                  <c:v>-23.661284999999999</c:v>
                </c:pt>
                <c:pt idx="470">
                  <c:v>-23.465941999999998</c:v>
                </c:pt>
                <c:pt idx="471">
                  <c:v>-22.877991000000002</c:v>
                </c:pt>
                <c:pt idx="472">
                  <c:v>-22.712814000000002</c:v>
                </c:pt>
                <c:pt idx="473">
                  <c:v>-23.837326000000001</c:v>
                </c:pt>
                <c:pt idx="474">
                  <c:v>-24.783263999999999</c:v>
                </c:pt>
                <c:pt idx="475">
                  <c:v>-25.348769999999998</c:v>
                </c:pt>
                <c:pt idx="476">
                  <c:v>-25.289413</c:v>
                </c:pt>
                <c:pt idx="477">
                  <c:v>-25.46228</c:v>
                </c:pt>
                <c:pt idx="478">
                  <c:v>-25.286788999999999</c:v>
                </c:pt>
                <c:pt idx="479">
                  <c:v>-24.905746000000001</c:v>
                </c:pt>
                <c:pt idx="480">
                  <c:v>-24.882567999999999</c:v>
                </c:pt>
                <c:pt idx="481">
                  <c:v>-24.522690000000001</c:v>
                </c:pt>
                <c:pt idx="482">
                  <c:v>-23.924666999999999</c:v>
                </c:pt>
                <c:pt idx="483">
                  <c:v>-24.000838999999999</c:v>
                </c:pt>
                <c:pt idx="484">
                  <c:v>-24.130783000000001</c:v>
                </c:pt>
                <c:pt idx="485">
                  <c:v>-23.099091000000001</c:v>
                </c:pt>
                <c:pt idx="486">
                  <c:v>-22.593596999999999</c:v>
                </c:pt>
                <c:pt idx="487">
                  <c:v>-22.013947000000002</c:v>
                </c:pt>
                <c:pt idx="488">
                  <c:v>-22.698699999999999</c:v>
                </c:pt>
                <c:pt idx="489">
                  <c:v>-23.199570000000001</c:v>
                </c:pt>
                <c:pt idx="490">
                  <c:v>-24.079712000000001</c:v>
                </c:pt>
                <c:pt idx="491">
                  <c:v>-23.560988999999999</c:v>
                </c:pt>
                <c:pt idx="492">
                  <c:v>-23.170074</c:v>
                </c:pt>
                <c:pt idx="493">
                  <c:v>-23.456406000000001</c:v>
                </c:pt>
                <c:pt idx="494">
                  <c:v>-23.740172999999999</c:v>
                </c:pt>
                <c:pt idx="495">
                  <c:v>-24.419601</c:v>
                </c:pt>
                <c:pt idx="496">
                  <c:v>-25.038222999999999</c:v>
                </c:pt>
                <c:pt idx="497">
                  <c:v>-25.257828</c:v>
                </c:pt>
                <c:pt idx="498">
                  <c:v>-24.892959999999999</c:v>
                </c:pt>
                <c:pt idx="499">
                  <c:v>-24.948882999999999</c:v>
                </c:pt>
                <c:pt idx="500">
                  <c:v>-24.269012</c:v>
                </c:pt>
                <c:pt idx="501">
                  <c:v>-23.220932000000001</c:v>
                </c:pt>
                <c:pt idx="502">
                  <c:v>-23.003952000000002</c:v>
                </c:pt>
                <c:pt idx="503">
                  <c:v>-24.902190999999998</c:v>
                </c:pt>
                <c:pt idx="504">
                  <c:v>-26.348389000000001</c:v>
                </c:pt>
                <c:pt idx="505">
                  <c:v>-26.61412</c:v>
                </c:pt>
                <c:pt idx="506">
                  <c:v>-26.513275</c:v>
                </c:pt>
                <c:pt idx="507">
                  <c:v>-25.787994000000001</c:v>
                </c:pt>
                <c:pt idx="508">
                  <c:v>-25.448623999999999</c:v>
                </c:pt>
                <c:pt idx="509">
                  <c:v>-24.602173000000001</c:v>
                </c:pt>
                <c:pt idx="510">
                  <c:v>-24.620056000000002</c:v>
                </c:pt>
                <c:pt idx="511">
                  <c:v>-24.713486</c:v>
                </c:pt>
                <c:pt idx="512">
                  <c:v>-24.204514</c:v>
                </c:pt>
                <c:pt idx="513">
                  <c:v>-23.662490999999999</c:v>
                </c:pt>
                <c:pt idx="514">
                  <c:v>-23.871749999999999</c:v>
                </c:pt>
                <c:pt idx="515">
                  <c:v>-23.724288999999999</c:v>
                </c:pt>
                <c:pt idx="516">
                  <c:v>-23.282944000000001</c:v>
                </c:pt>
                <c:pt idx="517">
                  <c:v>-23.263214000000001</c:v>
                </c:pt>
                <c:pt idx="518">
                  <c:v>-23.311095999999999</c:v>
                </c:pt>
                <c:pt idx="519">
                  <c:v>-23.118926999999999</c:v>
                </c:pt>
                <c:pt idx="520">
                  <c:v>-23.070007</c:v>
                </c:pt>
                <c:pt idx="521">
                  <c:v>-22.246033000000001</c:v>
                </c:pt>
                <c:pt idx="522">
                  <c:v>-21.652419999999999</c:v>
                </c:pt>
                <c:pt idx="523">
                  <c:v>-21.018433000000002</c:v>
                </c:pt>
                <c:pt idx="524">
                  <c:v>-21.273772999999998</c:v>
                </c:pt>
                <c:pt idx="525">
                  <c:v>-21.233871000000001</c:v>
                </c:pt>
                <c:pt idx="526">
                  <c:v>-21.676452999999999</c:v>
                </c:pt>
                <c:pt idx="527">
                  <c:v>-22.839721999999998</c:v>
                </c:pt>
                <c:pt idx="528">
                  <c:v>-23.660263</c:v>
                </c:pt>
                <c:pt idx="529">
                  <c:v>-23.873885999999999</c:v>
                </c:pt>
                <c:pt idx="530">
                  <c:v>-23.640350000000002</c:v>
                </c:pt>
                <c:pt idx="531">
                  <c:v>-23.341446000000001</c:v>
                </c:pt>
                <c:pt idx="532">
                  <c:v>-23.645111</c:v>
                </c:pt>
                <c:pt idx="533">
                  <c:v>-22.341507</c:v>
                </c:pt>
                <c:pt idx="534">
                  <c:v>-21.334976000000001</c:v>
                </c:pt>
                <c:pt idx="535">
                  <c:v>-20.811019999999999</c:v>
                </c:pt>
                <c:pt idx="536">
                  <c:v>-21.719666</c:v>
                </c:pt>
                <c:pt idx="537">
                  <c:v>-22.138183999999999</c:v>
                </c:pt>
                <c:pt idx="538">
                  <c:v>-22.775818000000001</c:v>
                </c:pt>
                <c:pt idx="539">
                  <c:v>-23.008285999999998</c:v>
                </c:pt>
                <c:pt idx="540">
                  <c:v>-23.200806</c:v>
                </c:pt>
                <c:pt idx="541">
                  <c:v>-23.655975000000002</c:v>
                </c:pt>
                <c:pt idx="542">
                  <c:v>-23.940322999999999</c:v>
                </c:pt>
                <c:pt idx="543">
                  <c:v>-24.005692</c:v>
                </c:pt>
                <c:pt idx="544">
                  <c:v>-24.227295000000002</c:v>
                </c:pt>
                <c:pt idx="545">
                  <c:v>-24.529509999999998</c:v>
                </c:pt>
                <c:pt idx="546">
                  <c:v>-25.091491999999999</c:v>
                </c:pt>
                <c:pt idx="547">
                  <c:v>-24.559128000000001</c:v>
                </c:pt>
                <c:pt idx="548">
                  <c:v>-24.772537</c:v>
                </c:pt>
                <c:pt idx="549">
                  <c:v>-24.422225999999998</c:v>
                </c:pt>
                <c:pt idx="550">
                  <c:v>-24.120360999999999</c:v>
                </c:pt>
                <c:pt idx="551">
                  <c:v>-24.94342</c:v>
                </c:pt>
                <c:pt idx="552">
                  <c:v>-25.763535000000001</c:v>
                </c:pt>
                <c:pt idx="553">
                  <c:v>-25.536010999999998</c:v>
                </c:pt>
                <c:pt idx="554">
                  <c:v>-24.857773000000002</c:v>
                </c:pt>
                <c:pt idx="555">
                  <c:v>-24.366211</c:v>
                </c:pt>
                <c:pt idx="556">
                  <c:v>-23.730774</c:v>
                </c:pt>
                <c:pt idx="557">
                  <c:v>-23.988983000000001</c:v>
                </c:pt>
                <c:pt idx="558">
                  <c:v>-24.359482</c:v>
                </c:pt>
                <c:pt idx="559">
                  <c:v>-24.754852</c:v>
                </c:pt>
                <c:pt idx="560">
                  <c:v>-24.665512</c:v>
                </c:pt>
                <c:pt idx="561">
                  <c:v>-24.109283000000001</c:v>
                </c:pt>
                <c:pt idx="562">
                  <c:v>-23.844405999999999</c:v>
                </c:pt>
                <c:pt idx="563">
                  <c:v>-23.699187999999999</c:v>
                </c:pt>
                <c:pt idx="564">
                  <c:v>-23.177719</c:v>
                </c:pt>
                <c:pt idx="565">
                  <c:v>-22.996445000000001</c:v>
                </c:pt>
                <c:pt idx="566">
                  <c:v>-22.921600000000002</c:v>
                </c:pt>
                <c:pt idx="567">
                  <c:v>-23.828751</c:v>
                </c:pt>
                <c:pt idx="568">
                  <c:v>-24.284714000000001</c:v>
                </c:pt>
                <c:pt idx="569">
                  <c:v>-24.250167999999999</c:v>
                </c:pt>
                <c:pt idx="570">
                  <c:v>-24.084517999999999</c:v>
                </c:pt>
                <c:pt idx="571">
                  <c:v>-23.864456000000001</c:v>
                </c:pt>
                <c:pt idx="572">
                  <c:v>-23.682189999999999</c:v>
                </c:pt>
                <c:pt idx="573">
                  <c:v>-23.925049000000001</c:v>
                </c:pt>
                <c:pt idx="574">
                  <c:v>-23.484435999999999</c:v>
                </c:pt>
                <c:pt idx="575">
                  <c:v>-24.066147000000001</c:v>
                </c:pt>
                <c:pt idx="576">
                  <c:v>-23.726089000000002</c:v>
                </c:pt>
                <c:pt idx="577">
                  <c:v>-23.913025000000001</c:v>
                </c:pt>
                <c:pt idx="578">
                  <c:v>-23.648330999999999</c:v>
                </c:pt>
                <c:pt idx="579">
                  <c:v>-23.402161</c:v>
                </c:pt>
                <c:pt idx="580">
                  <c:v>-23.498047</c:v>
                </c:pt>
                <c:pt idx="581">
                  <c:v>-24.410506999999999</c:v>
                </c:pt>
                <c:pt idx="582">
                  <c:v>-25.008223999999998</c:v>
                </c:pt>
                <c:pt idx="583">
                  <c:v>-24.748885999999999</c:v>
                </c:pt>
                <c:pt idx="584">
                  <c:v>-24.583846999999999</c:v>
                </c:pt>
                <c:pt idx="585">
                  <c:v>-23.901138</c:v>
                </c:pt>
                <c:pt idx="586">
                  <c:v>-23.809311000000001</c:v>
                </c:pt>
                <c:pt idx="587">
                  <c:v>-23.501937999999999</c:v>
                </c:pt>
                <c:pt idx="588">
                  <c:v>-23.790298</c:v>
                </c:pt>
                <c:pt idx="589">
                  <c:v>-23.724807999999999</c:v>
                </c:pt>
                <c:pt idx="590">
                  <c:v>-22.850708000000001</c:v>
                </c:pt>
                <c:pt idx="591">
                  <c:v>-22.918075999999999</c:v>
                </c:pt>
                <c:pt idx="592">
                  <c:v>-22.536484000000002</c:v>
                </c:pt>
                <c:pt idx="593">
                  <c:v>-23.223724000000001</c:v>
                </c:pt>
                <c:pt idx="594">
                  <c:v>-23.363845999999999</c:v>
                </c:pt>
                <c:pt idx="595">
                  <c:v>-23.541046000000001</c:v>
                </c:pt>
                <c:pt idx="596">
                  <c:v>-24.162154999999998</c:v>
                </c:pt>
                <c:pt idx="597">
                  <c:v>-24.201248</c:v>
                </c:pt>
                <c:pt idx="598">
                  <c:v>-24.529892</c:v>
                </c:pt>
                <c:pt idx="599">
                  <c:v>-23.848662999999998</c:v>
                </c:pt>
                <c:pt idx="600">
                  <c:v>-23.305129999999998</c:v>
                </c:pt>
                <c:pt idx="601">
                  <c:v>-23.358993999999999</c:v>
                </c:pt>
                <c:pt idx="602">
                  <c:v>-23.903075999999999</c:v>
                </c:pt>
                <c:pt idx="603">
                  <c:v>-24.616195999999999</c:v>
                </c:pt>
                <c:pt idx="604">
                  <c:v>-24.552382999999999</c:v>
                </c:pt>
                <c:pt idx="605">
                  <c:v>-24.041945999999999</c:v>
                </c:pt>
                <c:pt idx="606">
                  <c:v>-23.883590999999999</c:v>
                </c:pt>
                <c:pt idx="607">
                  <c:v>-23.526230000000002</c:v>
                </c:pt>
                <c:pt idx="608">
                  <c:v>-23.248961999999999</c:v>
                </c:pt>
                <c:pt idx="609">
                  <c:v>-23.148665999999999</c:v>
                </c:pt>
                <c:pt idx="610">
                  <c:v>-23.479323999999998</c:v>
                </c:pt>
                <c:pt idx="611">
                  <c:v>-23.623305999999999</c:v>
                </c:pt>
                <c:pt idx="612">
                  <c:v>-24.028351000000001</c:v>
                </c:pt>
                <c:pt idx="613">
                  <c:v>-24.241501</c:v>
                </c:pt>
                <c:pt idx="614">
                  <c:v>-23.500610000000002</c:v>
                </c:pt>
                <c:pt idx="615">
                  <c:v>-23.571380999999999</c:v>
                </c:pt>
                <c:pt idx="616">
                  <c:v>-23.807967999999999</c:v>
                </c:pt>
                <c:pt idx="617">
                  <c:v>-23.152435000000001</c:v>
                </c:pt>
                <c:pt idx="618">
                  <c:v>-23.457062000000001</c:v>
                </c:pt>
                <c:pt idx="619">
                  <c:v>-23.463715000000001</c:v>
                </c:pt>
                <c:pt idx="620">
                  <c:v>-22.998383</c:v>
                </c:pt>
                <c:pt idx="621">
                  <c:v>-22.627762000000001</c:v>
                </c:pt>
                <c:pt idx="622">
                  <c:v>-22.125778</c:v>
                </c:pt>
                <c:pt idx="623">
                  <c:v>-22.400528000000001</c:v>
                </c:pt>
                <c:pt idx="624">
                  <c:v>-22.157409999999999</c:v>
                </c:pt>
                <c:pt idx="625">
                  <c:v>-21.916473</c:v>
                </c:pt>
                <c:pt idx="626">
                  <c:v>-22.509658999999999</c:v>
                </c:pt>
                <c:pt idx="627">
                  <c:v>-23.272995000000002</c:v>
                </c:pt>
                <c:pt idx="628">
                  <c:v>-23.201370000000001</c:v>
                </c:pt>
                <c:pt idx="629">
                  <c:v>-23.395859000000002</c:v>
                </c:pt>
                <c:pt idx="630">
                  <c:v>-23.348784999999999</c:v>
                </c:pt>
                <c:pt idx="631">
                  <c:v>-23.088715000000001</c:v>
                </c:pt>
                <c:pt idx="632">
                  <c:v>-23.049408</c:v>
                </c:pt>
                <c:pt idx="633">
                  <c:v>-23.301787999999998</c:v>
                </c:pt>
                <c:pt idx="634">
                  <c:v>-23.274063000000002</c:v>
                </c:pt>
                <c:pt idx="635">
                  <c:v>-23.200592</c:v>
                </c:pt>
                <c:pt idx="636">
                  <c:v>-23.69313</c:v>
                </c:pt>
                <c:pt idx="637">
                  <c:v>-23.957229999999999</c:v>
                </c:pt>
                <c:pt idx="638">
                  <c:v>-24.148071000000002</c:v>
                </c:pt>
                <c:pt idx="639">
                  <c:v>-24.296173</c:v>
                </c:pt>
                <c:pt idx="640">
                  <c:v>-24.476165999999999</c:v>
                </c:pt>
                <c:pt idx="641">
                  <c:v>-24.145294</c:v>
                </c:pt>
                <c:pt idx="642">
                  <c:v>-24.301238999999999</c:v>
                </c:pt>
                <c:pt idx="643">
                  <c:v>-23.854187</c:v>
                </c:pt>
                <c:pt idx="644">
                  <c:v>-24.058731000000002</c:v>
                </c:pt>
                <c:pt idx="645">
                  <c:v>-24.454712000000001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F-3C45-B870-B040CC48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11.777996999999999</c:v>
                </c:pt>
                <c:pt idx="1">
                  <c:v>11.424155000000001</c:v>
                </c:pt>
                <c:pt idx="2">
                  <c:v>10.203623</c:v>
                </c:pt>
                <c:pt idx="3">
                  <c:v>8.7803570000000004</c:v>
                </c:pt>
                <c:pt idx="4">
                  <c:v>7.424982</c:v>
                </c:pt>
                <c:pt idx="5">
                  <c:v>6.774953</c:v>
                </c:pt>
                <c:pt idx="6">
                  <c:v>6.7611150000000002</c:v>
                </c:pt>
                <c:pt idx="7">
                  <c:v>7.0620039999999999</c:v>
                </c:pt>
                <c:pt idx="8">
                  <c:v>6.9305570000000003</c:v>
                </c:pt>
                <c:pt idx="9">
                  <c:v>7.169136</c:v>
                </c:pt>
                <c:pt idx="10">
                  <c:v>8.0177689999999995</c:v>
                </c:pt>
                <c:pt idx="11">
                  <c:v>8.0215029999999992</c:v>
                </c:pt>
                <c:pt idx="12">
                  <c:v>8.6754820000000006</c:v>
                </c:pt>
                <c:pt idx="13">
                  <c:v>8.760643</c:v>
                </c:pt>
                <c:pt idx="14">
                  <c:v>8.2683909999999994</c:v>
                </c:pt>
                <c:pt idx="15">
                  <c:v>8.1737950000000001</c:v>
                </c:pt>
                <c:pt idx="16">
                  <c:v>8.5168929999999996</c:v>
                </c:pt>
                <c:pt idx="17">
                  <c:v>8.6118740000000003</c:v>
                </c:pt>
                <c:pt idx="18">
                  <c:v>8.8426980000000004</c:v>
                </c:pt>
                <c:pt idx="19">
                  <c:v>9.6557320000000004</c:v>
                </c:pt>
                <c:pt idx="20">
                  <c:v>10.378548</c:v>
                </c:pt>
                <c:pt idx="21">
                  <c:v>10.363523000000001</c:v>
                </c:pt>
                <c:pt idx="22">
                  <c:v>11.495247000000001</c:v>
                </c:pt>
                <c:pt idx="23">
                  <c:v>11.446928</c:v>
                </c:pt>
                <c:pt idx="24">
                  <c:v>10.450208999999999</c:v>
                </c:pt>
                <c:pt idx="25">
                  <c:v>9.9343990000000009</c:v>
                </c:pt>
                <c:pt idx="26">
                  <c:v>10.765718</c:v>
                </c:pt>
                <c:pt idx="27">
                  <c:v>9.6375849999999996</c:v>
                </c:pt>
                <c:pt idx="28">
                  <c:v>9.6688919999999996</c:v>
                </c:pt>
                <c:pt idx="29">
                  <c:v>9.567266</c:v>
                </c:pt>
                <c:pt idx="30">
                  <c:v>9.3060580000000002</c:v>
                </c:pt>
                <c:pt idx="31">
                  <c:v>9.7668020000000002</c:v>
                </c:pt>
                <c:pt idx="32">
                  <c:v>9.5686789999999995</c:v>
                </c:pt>
                <c:pt idx="33">
                  <c:v>9.1849919999999994</c:v>
                </c:pt>
                <c:pt idx="34">
                  <c:v>8.9141549999999992</c:v>
                </c:pt>
                <c:pt idx="35">
                  <c:v>9.155322</c:v>
                </c:pt>
                <c:pt idx="36">
                  <c:v>9.1040189999999992</c:v>
                </c:pt>
                <c:pt idx="37">
                  <c:v>9.1555529999999994</c:v>
                </c:pt>
                <c:pt idx="38">
                  <c:v>9.3903119999999998</c:v>
                </c:pt>
                <c:pt idx="39">
                  <c:v>9.606522</c:v>
                </c:pt>
                <c:pt idx="40">
                  <c:v>9.7801469999999995</c:v>
                </c:pt>
                <c:pt idx="41">
                  <c:v>10.292774</c:v>
                </c:pt>
                <c:pt idx="42">
                  <c:v>10.960889</c:v>
                </c:pt>
                <c:pt idx="43">
                  <c:v>11.581951</c:v>
                </c:pt>
                <c:pt idx="44">
                  <c:v>10.592935000000001</c:v>
                </c:pt>
                <c:pt idx="45">
                  <c:v>10.182200999999999</c:v>
                </c:pt>
                <c:pt idx="46">
                  <c:v>9.0737050000000004</c:v>
                </c:pt>
                <c:pt idx="47">
                  <c:v>9.7115950000000009</c:v>
                </c:pt>
                <c:pt idx="48">
                  <c:v>9.031155</c:v>
                </c:pt>
                <c:pt idx="49">
                  <c:v>8.1412189999999995</c:v>
                </c:pt>
                <c:pt idx="50">
                  <c:v>7.2921519999999997</c:v>
                </c:pt>
                <c:pt idx="51">
                  <c:v>7.8135279999999998</c:v>
                </c:pt>
                <c:pt idx="52">
                  <c:v>7.5442660000000004</c:v>
                </c:pt>
                <c:pt idx="53">
                  <c:v>7.2834409999999998</c:v>
                </c:pt>
                <c:pt idx="54">
                  <c:v>7.4747180000000002</c:v>
                </c:pt>
                <c:pt idx="55">
                  <c:v>8.8011839999999992</c:v>
                </c:pt>
                <c:pt idx="56">
                  <c:v>8.4013310000000008</c:v>
                </c:pt>
                <c:pt idx="57">
                  <c:v>9.1645350000000008</c:v>
                </c:pt>
                <c:pt idx="58">
                  <c:v>10.157095999999999</c:v>
                </c:pt>
                <c:pt idx="59">
                  <c:v>11.66717</c:v>
                </c:pt>
                <c:pt idx="60">
                  <c:v>12.575303</c:v>
                </c:pt>
                <c:pt idx="61">
                  <c:v>13.349602000000001</c:v>
                </c:pt>
                <c:pt idx="62">
                  <c:v>12.768361000000001</c:v>
                </c:pt>
                <c:pt idx="63">
                  <c:v>13.494171</c:v>
                </c:pt>
                <c:pt idx="64">
                  <c:v>14.084994999999999</c:v>
                </c:pt>
                <c:pt idx="65">
                  <c:v>12.325481999999999</c:v>
                </c:pt>
                <c:pt idx="66">
                  <c:v>10.837792</c:v>
                </c:pt>
                <c:pt idx="67">
                  <c:v>10.443884000000001</c:v>
                </c:pt>
                <c:pt idx="68">
                  <c:v>9.7040729999999993</c:v>
                </c:pt>
                <c:pt idx="69">
                  <c:v>9.4722369999999998</c:v>
                </c:pt>
                <c:pt idx="70">
                  <c:v>9.2487449999999995</c:v>
                </c:pt>
                <c:pt idx="71">
                  <c:v>9.7102090000000008</c:v>
                </c:pt>
                <c:pt idx="72">
                  <c:v>9.1099189999999997</c:v>
                </c:pt>
                <c:pt idx="73">
                  <c:v>8.4601839999999999</c:v>
                </c:pt>
                <c:pt idx="74">
                  <c:v>8.2968879999999992</c:v>
                </c:pt>
                <c:pt idx="75">
                  <c:v>9.3428950000000004</c:v>
                </c:pt>
                <c:pt idx="76">
                  <c:v>8.8898519999999994</c:v>
                </c:pt>
                <c:pt idx="77">
                  <c:v>9.9215319999999991</c:v>
                </c:pt>
                <c:pt idx="78">
                  <c:v>10.818902</c:v>
                </c:pt>
                <c:pt idx="79">
                  <c:v>12.874115</c:v>
                </c:pt>
                <c:pt idx="80">
                  <c:v>11.408113</c:v>
                </c:pt>
                <c:pt idx="81">
                  <c:v>10.312011999999999</c:v>
                </c:pt>
                <c:pt idx="82">
                  <c:v>8.6458759999999995</c:v>
                </c:pt>
                <c:pt idx="83">
                  <c:v>8.8185990000000007</c:v>
                </c:pt>
                <c:pt idx="84">
                  <c:v>8.8088999999999995</c:v>
                </c:pt>
                <c:pt idx="85">
                  <c:v>9.0496119999999998</c:v>
                </c:pt>
                <c:pt idx="86">
                  <c:v>9.5221420000000006</c:v>
                </c:pt>
                <c:pt idx="87">
                  <c:v>9.6031630000000003</c:v>
                </c:pt>
                <c:pt idx="88">
                  <c:v>8.6589310000000008</c:v>
                </c:pt>
                <c:pt idx="89">
                  <c:v>9.1943049999999999</c:v>
                </c:pt>
                <c:pt idx="90">
                  <c:v>8.5498239999999992</c:v>
                </c:pt>
                <c:pt idx="91">
                  <c:v>7.7168659999999996</c:v>
                </c:pt>
                <c:pt idx="92">
                  <c:v>8.7338979999999999</c:v>
                </c:pt>
                <c:pt idx="93">
                  <c:v>8.7685899999999997</c:v>
                </c:pt>
                <c:pt idx="94">
                  <c:v>8.9969839999999994</c:v>
                </c:pt>
                <c:pt idx="95">
                  <c:v>8.3271149999999992</c:v>
                </c:pt>
                <c:pt idx="96">
                  <c:v>7.9928499999999998</c:v>
                </c:pt>
                <c:pt idx="97">
                  <c:v>8.3349080000000004</c:v>
                </c:pt>
                <c:pt idx="98">
                  <c:v>8.0468820000000001</c:v>
                </c:pt>
                <c:pt idx="99">
                  <c:v>7.0830489999999999</c:v>
                </c:pt>
                <c:pt idx="100">
                  <c:v>6.7895430000000001</c:v>
                </c:pt>
                <c:pt idx="101">
                  <c:v>7.9836010000000002</c:v>
                </c:pt>
                <c:pt idx="102">
                  <c:v>8.6333540000000006</c:v>
                </c:pt>
                <c:pt idx="103">
                  <c:v>9.3508809999999993</c:v>
                </c:pt>
                <c:pt idx="104">
                  <c:v>9.2502709999999997</c:v>
                </c:pt>
                <c:pt idx="105">
                  <c:v>9.4653329999999993</c:v>
                </c:pt>
                <c:pt idx="106">
                  <c:v>9.1848399999999994</c:v>
                </c:pt>
                <c:pt idx="107">
                  <c:v>9.4752720000000004</c:v>
                </c:pt>
                <c:pt idx="108">
                  <c:v>9.938231</c:v>
                </c:pt>
                <c:pt idx="109">
                  <c:v>10.130239</c:v>
                </c:pt>
                <c:pt idx="110">
                  <c:v>9.971698</c:v>
                </c:pt>
                <c:pt idx="111">
                  <c:v>10.150225000000001</c:v>
                </c:pt>
                <c:pt idx="112">
                  <c:v>9.2569780000000002</c:v>
                </c:pt>
                <c:pt idx="113">
                  <c:v>9.1064579999999999</c:v>
                </c:pt>
                <c:pt idx="114">
                  <c:v>9.2887120000000003</c:v>
                </c:pt>
                <c:pt idx="115">
                  <c:v>8.105143</c:v>
                </c:pt>
                <c:pt idx="116">
                  <c:v>8.3174980000000005</c:v>
                </c:pt>
                <c:pt idx="117">
                  <c:v>8.6346030000000003</c:v>
                </c:pt>
                <c:pt idx="118">
                  <c:v>8.7722610000000003</c:v>
                </c:pt>
                <c:pt idx="119">
                  <c:v>8.688618</c:v>
                </c:pt>
                <c:pt idx="120">
                  <c:v>9.5084309999999999</c:v>
                </c:pt>
                <c:pt idx="121">
                  <c:v>8.1808259999999997</c:v>
                </c:pt>
                <c:pt idx="122">
                  <c:v>8.0161680000000004</c:v>
                </c:pt>
                <c:pt idx="123">
                  <c:v>7.2737769999999999</c:v>
                </c:pt>
                <c:pt idx="124">
                  <c:v>7.4157710000000003</c:v>
                </c:pt>
                <c:pt idx="125">
                  <c:v>7.6959549999999997</c:v>
                </c:pt>
                <c:pt idx="126">
                  <c:v>8.3698230000000002</c:v>
                </c:pt>
                <c:pt idx="127">
                  <c:v>7.7236630000000002</c:v>
                </c:pt>
                <c:pt idx="128">
                  <c:v>8.2384050000000002</c:v>
                </c:pt>
                <c:pt idx="129">
                  <c:v>8.3634559999999993</c:v>
                </c:pt>
                <c:pt idx="130">
                  <c:v>9.3015939999999997</c:v>
                </c:pt>
                <c:pt idx="131">
                  <c:v>9.6952119999999997</c:v>
                </c:pt>
                <c:pt idx="132">
                  <c:v>10.390314999999999</c:v>
                </c:pt>
                <c:pt idx="133">
                  <c:v>9.7728640000000002</c:v>
                </c:pt>
                <c:pt idx="134">
                  <c:v>9.265784</c:v>
                </c:pt>
                <c:pt idx="135">
                  <c:v>10.502095000000001</c:v>
                </c:pt>
                <c:pt idx="136">
                  <c:v>10.353833</c:v>
                </c:pt>
                <c:pt idx="137">
                  <c:v>10.111739999999999</c:v>
                </c:pt>
                <c:pt idx="138">
                  <c:v>10.669791999999999</c:v>
                </c:pt>
                <c:pt idx="139">
                  <c:v>9.9670729999999992</c:v>
                </c:pt>
                <c:pt idx="140">
                  <c:v>10.377008</c:v>
                </c:pt>
                <c:pt idx="141">
                  <c:v>10.419104000000001</c:v>
                </c:pt>
                <c:pt idx="142">
                  <c:v>9.4762020000000007</c:v>
                </c:pt>
                <c:pt idx="143">
                  <c:v>7.3724699999999999</c:v>
                </c:pt>
                <c:pt idx="144">
                  <c:v>6.6773829999999998</c:v>
                </c:pt>
                <c:pt idx="145">
                  <c:v>5.8834869999999997</c:v>
                </c:pt>
                <c:pt idx="146">
                  <c:v>6.9705029999999999</c:v>
                </c:pt>
                <c:pt idx="147">
                  <c:v>7.633286</c:v>
                </c:pt>
                <c:pt idx="148">
                  <c:v>7.3485339999999999</c:v>
                </c:pt>
                <c:pt idx="149">
                  <c:v>8.3047009999999997</c:v>
                </c:pt>
                <c:pt idx="150">
                  <c:v>9.7471420000000002</c:v>
                </c:pt>
                <c:pt idx="151">
                  <c:v>11.094344</c:v>
                </c:pt>
                <c:pt idx="152">
                  <c:v>10.166551</c:v>
                </c:pt>
                <c:pt idx="153">
                  <c:v>8.8848599999999998</c:v>
                </c:pt>
                <c:pt idx="154">
                  <c:v>9.4484910000000006</c:v>
                </c:pt>
                <c:pt idx="155">
                  <c:v>9.3846559999999997</c:v>
                </c:pt>
                <c:pt idx="156">
                  <c:v>8.1223550000000007</c:v>
                </c:pt>
                <c:pt idx="157">
                  <c:v>7.8198040000000004</c:v>
                </c:pt>
                <c:pt idx="158">
                  <c:v>9.4581149999999994</c:v>
                </c:pt>
                <c:pt idx="159">
                  <c:v>11.095684</c:v>
                </c:pt>
                <c:pt idx="160">
                  <c:v>10.826835000000001</c:v>
                </c:pt>
                <c:pt idx="161">
                  <c:v>9.9339010000000005</c:v>
                </c:pt>
                <c:pt idx="162">
                  <c:v>8.6974999999999998</c:v>
                </c:pt>
                <c:pt idx="163">
                  <c:v>8.7208190000000005</c:v>
                </c:pt>
                <c:pt idx="164">
                  <c:v>8.5897419999999993</c:v>
                </c:pt>
                <c:pt idx="165">
                  <c:v>9.9569469999999995</c:v>
                </c:pt>
                <c:pt idx="166">
                  <c:v>11.647658</c:v>
                </c:pt>
                <c:pt idx="167">
                  <c:v>11.790656</c:v>
                </c:pt>
                <c:pt idx="168">
                  <c:v>11.423363999999999</c:v>
                </c:pt>
                <c:pt idx="169">
                  <c:v>10.479056</c:v>
                </c:pt>
                <c:pt idx="170">
                  <c:v>10.56523</c:v>
                </c:pt>
                <c:pt idx="171">
                  <c:v>9.4555629999999997</c:v>
                </c:pt>
                <c:pt idx="172">
                  <c:v>10.161327</c:v>
                </c:pt>
                <c:pt idx="173">
                  <c:v>11.655065</c:v>
                </c:pt>
                <c:pt idx="174">
                  <c:v>11.555785</c:v>
                </c:pt>
                <c:pt idx="175">
                  <c:v>12.297888</c:v>
                </c:pt>
                <c:pt idx="176">
                  <c:v>12.282855</c:v>
                </c:pt>
                <c:pt idx="177">
                  <c:v>11.748786000000001</c:v>
                </c:pt>
                <c:pt idx="178">
                  <c:v>11.625062</c:v>
                </c:pt>
                <c:pt idx="179">
                  <c:v>12.97921</c:v>
                </c:pt>
                <c:pt idx="180">
                  <c:v>14.813523999999999</c:v>
                </c:pt>
                <c:pt idx="181">
                  <c:v>15.80922</c:v>
                </c:pt>
                <c:pt idx="182">
                  <c:v>15.016579999999999</c:v>
                </c:pt>
                <c:pt idx="183">
                  <c:v>13.853851000000001</c:v>
                </c:pt>
                <c:pt idx="184">
                  <c:v>13.526548</c:v>
                </c:pt>
                <c:pt idx="185">
                  <c:v>12.309773</c:v>
                </c:pt>
                <c:pt idx="186">
                  <c:v>11.090415</c:v>
                </c:pt>
                <c:pt idx="187">
                  <c:v>11.569736000000001</c:v>
                </c:pt>
                <c:pt idx="188">
                  <c:v>11.255903</c:v>
                </c:pt>
                <c:pt idx="189">
                  <c:v>12.67934</c:v>
                </c:pt>
                <c:pt idx="190">
                  <c:v>13.224043</c:v>
                </c:pt>
                <c:pt idx="191">
                  <c:v>11.847550999999999</c:v>
                </c:pt>
                <c:pt idx="192">
                  <c:v>10.897527999999999</c:v>
                </c:pt>
                <c:pt idx="193">
                  <c:v>9.7839829999999992</c:v>
                </c:pt>
                <c:pt idx="194">
                  <c:v>9.6260580000000004</c:v>
                </c:pt>
                <c:pt idx="195">
                  <c:v>9.5101859999999991</c:v>
                </c:pt>
                <c:pt idx="196">
                  <c:v>8.6957699999999996</c:v>
                </c:pt>
                <c:pt idx="197">
                  <c:v>8.5987589999999994</c:v>
                </c:pt>
                <c:pt idx="198">
                  <c:v>9.1717669999999991</c:v>
                </c:pt>
                <c:pt idx="199">
                  <c:v>10.536626999999999</c:v>
                </c:pt>
                <c:pt idx="200">
                  <c:v>10.528008</c:v>
                </c:pt>
                <c:pt idx="201">
                  <c:v>12.071180999999999</c:v>
                </c:pt>
                <c:pt idx="202">
                  <c:v>12.888859999999999</c:v>
                </c:pt>
                <c:pt idx="203">
                  <c:v>10.536408</c:v>
                </c:pt>
                <c:pt idx="204">
                  <c:v>9.3406789999999997</c:v>
                </c:pt>
                <c:pt idx="205">
                  <c:v>8.0504440000000006</c:v>
                </c:pt>
                <c:pt idx="206">
                  <c:v>9.4017510000000009</c:v>
                </c:pt>
                <c:pt idx="207">
                  <c:v>10.594949</c:v>
                </c:pt>
                <c:pt idx="208">
                  <c:v>11.553684000000001</c:v>
                </c:pt>
                <c:pt idx="209">
                  <c:v>10.322698000000001</c:v>
                </c:pt>
                <c:pt idx="210">
                  <c:v>9.3217280000000002</c:v>
                </c:pt>
                <c:pt idx="211">
                  <c:v>8.2762209999999996</c:v>
                </c:pt>
                <c:pt idx="212">
                  <c:v>9.0263480000000005</c:v>
                </c:pt>
                <c:pt idx="213">
                  <c:v>8.3239009999999993</c:v>
                </c:pt>
                <c:pt idx="214">
                  <c:v>8.0428460000000008</c:v>
                </c:pt>
                <c:pt idx="215">
                  <c:v>9.1836579999999994</c:v>
                </c:pt>
                <c:pt idx="216">
                  <c:v>9.3535699999999995</c:v>
                </c:pt>
                <c:pt idx="217">
                  <c:v>10.278821000000001</c:v>
                </c:pt>
                <c:pt idx="218">
                  <c:v>10.610022000000001</c:v>
                </c:pt>
                <c:pt idx="219">
                  <c:v>9.4835279999999997</c:v>
                </c:pt>
                <c:pt idx="220">
                  <c:v>9.5418970000000005</c:v>
                </c:pt>
                <c:pt idx="221">
                  <c:v>9.6277200000000001</c:v>
                </c:pt>
                <c:pt idx="222">
                  <c:v>10.014563000000001</c:v>
                </c:pt>
                <c:pt idx="223">
                  <c:v>9.5538410000000002</c:v>
                </c:pt>
                <c:pt idx="224">
                  <c:v>8.7382829999999991</c:v>
                </c:pt>
                <c:pt idx="225">
                  <c:v>8.7427639999999993</c:v>
                </c:pt>
                <c:pt idx="226">
                  <c:v>9.0910799999999998</c:v>
                </c:pt>
                <c:pt idx="227">
                  <c:v>8.3558179999999993</c:v>
                </c:pt>
                <c:pt idx="228">
                  <c:v>8.0583650000000002</c:v>
                </c:pt>
                <c:pt idx="229">
                  <c:v>7.8512829999999996</c:v>
                </c:pt>
                <c:pt idx="230">
                  <c:v>7.4043089999999996</c:v>
                </c:pt>
                <c:pt idx="231">
                  <c:v>8.3170800000000007</c:v>
                </c:pt>
                <c:pt idx="232">
                  <c:v>9.2001860000000004</c:v>
                </c:pt>
                <c:pt idx="233">
                  <c:v>9.4965700000000002</c:v>
                </c:pt>
                <c:pt idx="234">
                  <c:v>9.0343730000000004</c:v>
                </c:pt>
                <c:pt idx="235">
                  <c:v>8.5474019999999999</c:v>
                </c:pt>
                <c:pt idx="236">
                  <c:v>9.240157</c:v>
                </c:pt>
                <c:pt idx="237">
                  <c:v>9.5036710000000006</c:v>
                </c:pt>
                <c:pt idx="238">
                  <c:v>8.8421230000000008</c:v>
                </c:pt>
                <c:pt idx="239">
                  <c:v>9.8108529999999998</c:v>
                </c:pt>
                <c:pt idx="240">
                  <c:v>10.036606000000001</c:v>
                </c:pt>
                <c:pt idx="241">
                  <c:v>10.065541</c:v>
                </c:pt>
                <c:pt idx="242">
                  <c:v>10.35684</c:v>
                </c:pt>
                <c:pt idx="243">
                  <c:v>11.215381000000001</c:v>
                </c:pt>
                <c:pt idx="244">
                  <c:v>11.752526</c:v>
                </c:pt>
                <c:pt idx="245">
                  <c:v>11.562911</c:v>
                </c:pt>
                <c:pt idx="246">
                  <c:v>11.400188999999999</c:v>
                </c:pt>
                <c:pt idx="247">
                  <c:v>11.792564</c:v>
                </c:pt>
                <c:pt idx="248">
                  <c:v>11.754906999999999</c:v>
                </c:pt>
                <c:pt idx="249">
                  <c:v>11.801391000000001</c:v>
                </c:pt>
                <c:pt idx="250">
                  <c:v>11.289042999999999</c:v>
                </c:pt>
                <c:pt idx="251">
                  <c:v>10.808824</c:v>
                </c:pt>
                <c:pt idx="252">
                  <c:v>11.81831</c:v>
                </c:pt>
                <c:pt idx="253">
                  <c:v>12.441746</c:v>
                </c:pt>
                <c:pt idx="254">
                  <c:v>12.937389</c:v>
                </c:pt>
                <c:pt idx="255">
                  <c:v>12.513393000000001</c:v>
                </c:pt>
                <c:pt idx="256">
                  <c:v>12.283365</c:v>
                </c:pt>
                <c:pt idx="257">
                  <c:v>12.435779</c:v>
                </c:pt>
                <c:pt idx="258">
                  <c:v>13.083384000000001</c:v>
                </c:pt>
                <c:pt idx="259">
                  <c:v>13.326309</c:v>
                </c:pt>
                <c:pt idx="260">
                  <c:v>13.030098000000001</c:v>
                </c:pt>
                <c:pt idx="261">
                  <c:v>12.606070000000001</c:v>
                </c:pt>
                <c:pt idx="262">
                  <c:v>12.325877</c:v>
                </c:pt>
                <c:pt idx="263">
                  <c:v>10.895125</c:v>
                </c:pt>
                <c:pt idx="264">
                  <c:v>9.5126170000000005</c:v>
                </c:pt>
                <c:pt idx="265">
                  <c:v>8.557302</c:v>
                </c:pt>
                <c:pt idx="266">
                  <c:v>9.2326829999999998</c:v>
                </c:pt>
                <c:pt idx="267">
                  <c:v>9.5852249999999994</c:v>
                </c:pt>
                <c:pt idx="268">
                  <c:v>10.521050000000001</c:v>
                </c:pt>
                <c:pt idx="269">
                  <c:v>11.041957</c:v>
                </c:pt>
                <c:pt idx="270">
                  <c:v>9.6752179999999992</c:v>
                </c:pt>
                <c:pt idx="271">
                  <c:v>9.0231270000000006</c:v>
                </c:pt>
                <c:pt idx="272">
                  <c:v>9.5769590000000004</c:v>
                </c:pt>
                <c:pt idx="273">
                  <c:v>10.471602000000001</c:v>
                </c:pt>
                <c:pt idx="274">
                  <c:v>11.066694999999999</c:v>
                </c:pt>
                <c:pt idx="275">
                  <c:v>10.536826</c:v>
                </c:pt>
                <c:pt idx="276">
                  <c:v>11.892694000000001</c:v>
                </c:pt>
                <c:pt idx="277">
                  <c:v>12.187158999999999</c:v>
                </c:pt>
                <c:pt idx="278">
                  <c:v>12.907845</c:v>
                </c:pt>
                <c:pt idx="279">
                  <c:v>12.009309999999999</c:v>
                </c:pt>
                <c:pt idx="280">
                  <c:v>11.499655000000001</c:v>
                </c:pt>
                <c:pt idx="281">
                  <c:v>11.177676999999999</c:v>
                </c:pt>
                <c:pt idx="282">
                  <c:v>11.835800000000001</c:v>
                </c:pt>
                <c:pt idx="283">
                  <c:v>10.460720999999999</c:v>
                </c:pt>
                <c:pt idx="284">
                  <c:v>10.111027999999999</c:v>
                </c:pt>
                <c:pt idx="285">
                  <c:v>10.233259</c:v>
                </c:pt>
                <c:pt idx="286">
                  <c:v>11.230665</c:v>
                </c:pt>
                <c:pt idx="287">
                  <c:v>11.181371</c:v>
                </c:pt>
                <c:pt idx="288">
                  <c:v>9.1525990000000004</c:v>
                </c:pt>
                <c:pt idx="289">
                  <c:v>8.8236880000000006</c:v>
                </c:pt>
                <c:pt idx="290">
                  <c:v>9.7924109999999995</c:v>
                </c:pt>
                <c:pt idx="291">
                  <c:v>9.5084940000000007</c:v>
                </c:pt>
                <c:pt idx="292">
                  <c:v>9.8664529999999999</c:v>
                </c:pt>
                <c:pt idx="293">
                  <c:v>10.71963</c:v>
                </c:pt>
                <c:pt idx="294">
                  <c:v>10.076117999999999</c:v>
                </c:pt>
                <c:pt idx="295">
                  <c:v>10.495993</c:v>
                </c:pt>
                <c:pt idx="296">
                  <c:v>10.798640000000001</c:v>
                </c:pt>
                <c:pt idx="297">
                  <c:v>10.784160999999999</c:v>
                </c:pt>
                <c:pt idx="298">
                  <c:v>11.808052999999999</c:v>
                </c:pt>
                <c:pt idx="299">
                  <c:v>11.39363</c:v>
                </c:pt>
                <c:pt idx="300">
                  <c:v>11.041359999999999</c:v>
                </c:pt>
                <c:pt idx="301">
                  <c:v>12.286834000000001</c:v>
                </c:pt>
                <c:pt idx="302">
                  <c:v>11.155976000000001</c:v>
                </c:pt>
                <c:pt idx="303">
                  <c:v>10.220552</c:v>
                </c:pt>
                <c:pt idx="304">
                  <c:v>10.59821</c:v>
                </c:pt>
                <c:pt idx="305">
                  <c:v>11.1532</c:v>
                </c:pt>
                <c:pt idx="306">
                  <c:v>11.163748999999999</c:v>
                </c:pt>
                <c:pt idx="307">
                  <c:v>11.040198</c:v>
                </c:pt>
                <c:pt idx="308">
                  <c:v>10.399269</c:v>
                </c:pt>
                <c:pt idx="309">
                  <c:v>10.517436999999999</c:v>
                </c:pt>
                <c:pt idx="310">
                  <c:v>9.7374310000000008</c:v>
                </c:pt>
                <c:pt idx="311">
                  <c:v>9.3698200000000007</c:v>
                </c:pt>
                <c:pt idx="312">
                  <c:v>8.5473320000000008</c:v>
                </c:pt>
                <c:pt idx="313">
                  <c:v>8.4393510000000003</c:v>
                </c:pt>
                <c:pt idx="314">
                  <c:v>7.475263</c:v>
                </c:pt>
                <c:pt idx="315">
                  <c:v>7.1023740000000002</c:v>
                </c:pt>
                <c:pt idx="316">
                  <c:v>7.3860859999999997</c:v>
                </c:pt>
                <c:pt idx="317">
                  <c:v>6.9231600000000002</c:v>
                </c:pt>
                <c:pt idx="318">
                  <c:v>7.2886439999999997</c:v>
                </c:pt>
                <c:pt idx="319">
                  <c:v>8.4683340000000005</c:v>
                </c:pt>
                <c:pt idx="320">
                  <c:v>8.7454649999999994</c:v>
                </c:pt>
                <c:pt idx="321">
                  <c:v>8.0227070000000005</c:v>
                </c:pt>
                <c:pt idx="322">
                  <c:v>8.9349310000000006</c:v>
                </c:pt>
                <c:pt idx="323">
                  <c:v>9.4126390000000004</c:v>
                </c:pt>
                <c:pt idx="324">
                  <c:v>8.1702119999999994</c:v>
                </c:pt>
                <c:pt idx="325">
                  <c:v>7.8155380000000001</c:v>
                </c:pt>
                <c:pt idx="326">
                  <c:v>7.9530900000000004</c:v>
                </c:pt>
                <c:pt idx="327">
                  <c:v>8.9435839999999995</c:v>
                </c:pt>
                <c:pt idx="328">
                  <c:v>9.7323299999999993</c:v>
                </c:pt>
                <c:pt idx="329">
                  <c:v>10.252231</c:v>
                </c:pt>
                <c:pt idx="330">
                  <c:v>10.033334999999999</c:v>
                </c:pt>
                <c:pt idx="331">
                  <c:v>10.145034000000001</c:v>
                </c:pt>
                <c:pt idx="332">
                  <c:v>10.587479999999999</c:v>
                </c:pt>
                <c:pt idx="333">
                  <c:v>12.014564999999999</c:v>
                </c:pt>
                <c:pt idx="334">
                  <c:v>13.047758999999999</c:v>
                </c:pt>
                <c:pt idx="335">
                  <c:v>11.85477</c:v>
                </c:pt>
                <c:pt idx="336">
                  <c:v>10.276503</c:v>
                </c:pt>
                <c:pt idx="337">
                  <c:v>9.4927700000000002</c:v>
                </c:pt>
                <c:pt idx="338">
                  <c:v>9.7362169999999999</c:v>
                </c:pt>
                <c:pt idx="339">
                  <c:v>9.4922789999999999</c:v>
                </c:pt>
                <c:pt idx="340">
                  <c:v>9.6567629999999998</c:v>
                </c:pt>
                <c:pt idx="341">
                  <c:v>10.300311000000001</c:v>
                </c:pt>
                <c:pt idx="342">
                  <c:v>10.225376000000001</c:v>
                </c:pt>
                <c:pt idx="343">
                  <c:v>9.6640250000000005</c:v>
                </c:pt>
                <c:pt idx="344">
                  <c:v>9.3262289999999997</c:v>
                </c:pt>
                <c:pt idx="345">
                  <c:v>7.8307019999999996</c:v>
                </c:pt>
                <c:pt idx="346">
                  <c:v>7.5134069999999999</c:v>
                </c:pt>
                <c:pt idx="347">
                  <c:v>8.8879610000000007</c:v>
                </c:pt>
                <c:pt idx="348">
                  <c:v>10.916620999999999</c:v>
                </c:pt>
                <c:pt idx="349">
                  <c:v>13.489414999999999</c:v>
                </c:pt>
                <c:pt idx="350">
                  <c:v>13.506354</c:v>
                </c:pt>
                <c:pt idx="351">
                  <c:v>13.453068</c:v>
                </c:pt>
                <c:pt idx="352">
                  <c:v>13.744589</c:v>
                </c:pt>
                <c:pt idx="353">
                  <c:v>13.104862000000001</c:v>
                </c:pt>
                <c:pt idx="354">
                  <c:v>12.236077</c:v>
                </c:pt>
                <c:pt idx="355">
                  <c:v>11.75634</c:v>
                </c:pt>
                <c:pt idx="356">
                  <c:v>10.964107</c:v>
                </c:pt>
                <c:pt idx="357">
                  <c:v>10.067454</c:v>
                </c:pt>
                <c:pt idx="358">
                  <c:v>8.7156470000000006</c:v>
                </c:pt>
                <c:pt idx="359">
                  <c:v>9.4016660000000005</c:v>
                </c:pt>
                <c:pt idx="360">
                  <c:v>10.467985000000001</c:v>
                </c:pt>
                <c:pt idx="361">
                  <c:v>9.9267769999999995</c:v>
                </c:pt>
                <c:pt idx="362">
                  <c:v>9.0609369999999991</c:v>
                </c:pt>
                <c:pt idx="363">
                  <c:v>8.3467959999999994</c:v>
                </c:pt>
                <c:pt idx="364">
                  <c:v>8.5819980000000005</c:v>
                </c:pt>
                <c:pt idx="365">
                  <c:v>8.6232220000000002</c:v>
                </c:pt>
                <c:pt idx="366">
                  <c:v>8.1809630000000002</c:v>
                </c:pt>
                <c:pt idx="367">
                  <c:v>8.1200240000000008</c:v>
                </c:pt>
                <c:pt idx="368">
                  <c:v>8.1950050000000001</c:v>
                </c:pt>
                <c:pt idx="369">
                  <c:v>7.432938</c:v>
                </c:pt>
                <c:pt idx="370">
                  <c:v>7.040197</c:v>
                </c:pt>
                <c:pt idx="371">
                  <c:v>6.8618959999999998</c:v>
                </c:pt>
                <c:pt idx="372">
                  <c:v>7.3531690000000003</c:v>
                </c:pt>
                <c:pt idx="373">
                  <c:v>8.9540959999999998</c:v>
                </c:pt>
                <c:pt idx="374">
                  <c:v>8.3260269999999998</c:v>
                </c:pt>
                <c:pt idx="375">
                  <c:v>8.0243509999999993</c:v>
                </c:pt>
                <c:pt idx="376">
                  <c:v>8.5708839999999995</c:v>
                </c:pt>
                <c:pt idx="377">
                  <c:v>8.0648769999999992</c:v>
                </c:pt>
                <c:pt idx="378">
                  <c:v>7.8414890000000002</c:v>
                </c:pt>
                <c:pt idx="379">
                  <c:v>7.3294389999999998</c:v>
                </c:pt>
                <c:pt idx="380">
                  <c:v>7.6392680000000004</c:v>
                </c:pt>
                <c:pt idx="381">
                  <c:v>8.6584219999999998</c:v>
                </c:pt>
                <c:pt idx="382">
                  <c:v>8.496283</c:v>
                </c:pt>
                <c:pt idx="383">
                  <c:v>6.7856339999999999</c:v>
                </c:pt>
                <c:pt idx="384">
                  <c:v>6.3415410000000003</c:v>
                </c:pt>
                <c:pt idx="385">
                  <c:v>7.2387629999999996</c:v>
                </c:pt>
                <c:pt idx="386">
                  <c:v>8.5945520000000002</c:v>
                </c:pt>
                <c:pt idx="387">
                  <c:v>9.0347000000000008</c:v>
                </c:pt>
                <c:pt idx="388">
                  <c:v>10.084524</c:v>
                </c:pt>
                <c:pt idx="389">
                  <c:v>10.145133</c:v>
                </c:pt>
                <c:pt idx="390">
                  <c:v>10.270557999999999</c:v>
                </c:pt>
                <c:pt idx="391">
                  <c:v>9.5861669999999997</c:v>
                </c:pt>
                <c:pt idx="392">
                  <c:v>8.2665670000000002</c:v>
                </c:pt>
                <c:pt idx="393">
                  <c:v>7.7106640000000004</c:v>
                </c:pt>
                <c:pt idx="394">
                  <c:v>7.6050550000000001</c:v>
                </c:pt>
                <c:pt idx="395">
                  <c:v>8.5873430000000006</c:v>
                </c:pt>
                <c:pt idx="396">
                  <c:v>7.8992950000000004</c:v>
                </c:pt>
                <c:pt idx="397">
                  <c:v>7.8910679999999997</c:v>
                </c:pt>
                <c:pt idx="398">
                  <c:v>7.6207019999999996</c:v>
                </c:pt>
                <c:pt idx="399">
                  <c:v>7.229984</c:v>
                </c:pt>
                <c:pt idx="400">
                  <c:v>6.1667870000000002</c:v>
                </c:pt>
                <c:pt idx="401">
                  <c:v>7.2754950000000003</c:v>
                </c:pt>
                <c:pt idx="402">
                  <c:v>8.9339399999999998</c:v>
                </c:pt>
                <c:pt idx="403">
                  <c:v>10.585324</c:v>
                </c:pt>
                <c:pt idx="404">
                  <c:v>10.316292000000001</c:v>
                </c:pt>
                <c:pt idx="405">
                  <c:v>8.9134279999999997</c:v>
                </c:pt>
                <c:pt idx="406">
                  <c:v>7.6746119999999998</c:v>
                </c:pt>
                <c:pt idx="407">
                  <c:v>8.1851289999999999</c:v>
                </c:pt>
                <c:pt idx="408">
                  <c:v>7.0506630000000001</c:v>
                </c:pt>
                <c:pt idx="409">
                  <c:v>6.9236550000000001</c:v>
                </c:pt>
                <c:pt idx="410">
                  <c:v>6.8738210000000004</c:v>
                </c:pt>
                <c:pt idx="411">
                  <c:v>6.7410909999999999</c:v>
                </c:pt>
                <c:pt idx="412">
                  <c:v>7.5120849999999999</c:v>
                </c:pt>
                <c:pt idx="413">
                  <c:v>7.2770299999999999</c:v>
                </c:pt>
                <c:pt idx="414">
                  <c:v>7.2163430000000002</c:v>
                </c:pt>
                <c:pt idx="415">
                  <c:v>7.4744320000000002</c:v>
                </c:pt>
                <c:pt idx="416">
                  <c:v>7.4751950000000003</c:v>
                </c:pt>
                <c:pt idx="417">
                  <c:v>7.7018500000000003</c:v>
                </c:pt>
                <c:pt idx="418">
                  <c:v>7.5528440000000003</c:v>
                </c:pt>
                <c:pt idx="419">
                  <c:v>8.6986889999999999</c:v>
                </c:pt>
                <c:pt idx="420">
                  <c:v>9.7608060000000005</c:v>
                </c:pt>
                <c:pt idx="421">
                  <c:v>10.903404</c:v>
                </c:pt>
                <c:pt idx="422">
                  <c:v>10.981711000000001</c:v>
                </c:pt>
                <c:pt idx="423">
                  <c:v>11.19909</c:v>
                </c:pt>
                <c:pt idx="424">
                  <c:v>11.186394</c:v>
                </c:pt>
                <c:pt idx="425">
                  <c:v>10.417882000000001</c:v>
                </c:pt>
                <c:pt idx="426">
                  <c:v>11.210006</c:v>
                </c:pt>
                <c:pt idx="427">
                  <c:v>11.087130999999999</c:v>
                </c:pt>
                <c:pt idx="428">
                  <c:v>11.218004000000001</c:v>
                </c:pt>
                <c:pt idx="429">
                  <c:v>11.337424</c:v>
                </c:pt>
                <c:pt idx="430">
                  <c:v>11.486756</c:v>
                </c:pt>
                <c:pt idx="431">
                  <c:v>12.115270000000001</c:v>
                </c:pt>
                <c:pt idx="432">
                  <c:v>12.176462000000001</c:v>
                </c:pt>
                <c:pt idx="433">
                  <c:v>11.55899</c:v>
                </c:pt>
                <c:pt idx="434">
                  <c:v>10.327779</c:v>
                </c:pt>
                <c:pt idx="435">
                  <c:v>10.115485</c:v>
                </c:pt>
                <c:pt idx="436">
                  <c:v>10.418411000000001</c:v>
                </c:pt>
                <c:pt idx="437">
                  <c:v>9.4078180000000007</c:v>
                </c:pt>
                <c:pt idx="438">
                  <c:v>8.7000030000000006</c:v>
                </c:pt>
                <c:pt idx="439">
                  <c:v>7.6288</c:v>
                </c:pt>
                <c:pt idx="440">
                  <c:v>6.376271</c:v>
                </c:pt>
                <c:pt idx="441">
                  <c:v>7.0318709999999998</c:v>
                </c:pt>
                <c:pt idx="442">
                  <c:v>7.0492920000000003</c:v>
                </c:pt>
                <c:pt idx="443">
                  <c:v>7.9162460000000001</c:v>
                </c:pt>
                <c:pt idx="444">
                  <c:v>8.4360040000000005</c:v>
                </c:pt>
                <c:pt idx="445">
                  <c:v>8.8633249999999997</c:v>
                </c:pt>
                <c:pt idx="446">
                  <c:v>7.3168139999999999</c:v>
                </c:pt>
                <c:pt idx="447">
                  <c:v>7.4373069999999997</c:v>
                </c:pt>
                <c:pt idx="448">
                  <c:v>7.7597889999999996</c:v>
                </c:pt>
                <c:pt idx="449">
                  <c:v>7.0117919999999998</c:v>
                </c:pt>
                <c:pt idx="450">
                  <c:v>6.0307560000000002</c:v>
                </c:pt>
                <c:pt idx="451">
                  <c:v>6.1525309999999998</c:v>
                </c:pt>
                <c:pt idx="452">
                  <c:v>5.3529629999999999</c:v>
                </c:pt>
                <c:pt idx="453">
                  <c:v>4.9700119999999997</c:v>
                </c:pt>
                <c:pt idx="454">
                  <c:v>5.4545149999999998</c:v>
                </c:pt>
                <c:pt idx="455">
                  <c:v>6.4999770000000003</c:v>
                </c:pt>
                <c:pt idx="456">
                  <c:v>8.0430679999999999</c:v>
                </c:pt>
                <c:pt idx="457">
                  <c:v>8.3677790000000005</c:v>
                </c:pt>
                <c:pt idx="458">
                  <c:v>8.0319059999999993</c:v>
                </c:pt>
                <c:pt idx="459">
                  <c:v>7.7644169999999999</c:v>
                </c:pt>
                <c:pt idx="460">
                  <c:v>7.2438859999999998</c:v>
                </c:pt>
                <c:pt idx="461">
                  <c:v>7.9549859999999999</c:v>
                </c:pt>
                <c:pt idx="462">
                  <c:v>8.0517889999999994</c:v>
                </c:pt>
                <c:pt idx="463">
                  <c:v>9.021115</c:v>
                </c:pt>
                <c:pt idx="464">
                  <c:v>8.6494</c:v>
                </c:pt>
                <c:pt idx="465">
                  <c:v>9.0093160000000001</c:v>
                </c:pt>
                <c:pt idx="466">
                  <c:v>8.9800889999999995</c:v>
                </c:pt>
                <c:pt idx="467">
                  <c:v>9.4893289999999997</c:v>
                </c:pt>
                <c:pt idx="468">
                  <c:v>10.30416</c:v>
                </c:pt>
                <c:pt idx="469">
                  <c:v>11.923225</c:v>
                </c:pt>
                <c:pt idx="470">
                  <c:v>10.641978999999999</c:v>
                </c:pt>
                <c:pt idx="471">
                  <c:v>8.8304200000000002</c:v>
                </c:pt>
                <c:pt idx="472">
                  <c:v>8.3953869999999995</c:v>
                </c:pt>
                <c:pt idx="473">
                  <c:v>7.6418489999999997</c:v>
                </c:pt>
                <c:pt idx="474">
                  <c:v>6.5900100000000004</c:v>
                </c:pt>
                <c:pt idx="475">
                  <c:v>6.0936469999999998</c:v>
                </c:pt>
                <c:pt idx="476">
                  <c:v>6.147958</c:v>
                </c:pt>
                <c:pt idx="477">
                  <c:v>6.3861699999999999</c:v>
                </c:pt>
                <c:pt idx="478">
                  <c:v>6.79575</c:v>
                </c:pt>
                <c:pt idx="479">
                  <c:v>7.3609600000000004</c:v>
                </c:pt>
                <c:pt idx="480">
                  <c:v>9.0543800000000001</c:v>
                </c:pt>
                <c:pt idx="481">
                  <c:v>9.8184100000000001</c:v>
                </c:pt>
                <c:pt idx="482">
                  <c:v>9.7124299999999995</c:v>
                </c:pt>
                <c:pt idx="483">
                  <c:v>9.3251620000000006</c:v>
                </c:pt>
                <c:pt idx="484">
                  <c:v>8.836468</c:v>
                </c:pt>
                <c:pt idx="485">
                  <c:v>8.9245889999999992</c:v>
                </c:pt>
                <c:pt idx="486">
                  <c:v>8.4902549999999994</c:v>
                </c:pt>
                <c:pt idx="487">
                  <c:v>9.4352459999999994</c:v>
                </c:pt>
                <c:pt idx="488">
                  <c:v>9.0846610000000005</c:v>
                </c:pt>
                <c:pt idx="489">
                  <c:v>9.5823769999999993</c:v>
                </c:pt>
                <c:pt idx="490">
                  <c:v>9.0631380000000004</c:v>
                </c:pt>
                <c:pt idx="491">
                  <c:v>9.0956989999999998</c:v>
                </c:pt>
                <c:pt idx="492">
                  <c:v>8.7400579999999994</c:v>
                </c:pt>
                <c:pt idx="493">
                  <c:v>8.7293059999999993</c:v>
                </c:pt>
                <c:pt idx="494">
                  <c:v>8.4195980000000006</c:v>
                </c:pt>
                <c:pt idx="495">
                  <c:v>7.772672</c:v>
                </c:pt>
                <c:pt idx="496">
                  <c:v>7.2740679999999998</c:v>
                </c:pt>
                <c:pt idx="497">
                  <c:v>6.928947</c:v>
                </c:pt>
                <c:pt idx="498">
                  <c:v>8.8881329999999998</c:v>
                </c:pt>
                <c:pt idx="499">
                  <c:v>9.5064550000000008</c:v>
                </c:pt>
                <c:pt idx="500">
                  <c:v>9.6936370000000007</c:v>
                </c:pt>
                <c:pt idx="501">
                  <c:v>9.8783539999999999</c:v>
                </c:pt>
                <c:pt idx="502">
                  <c:v>9.8115410000000001</c:v>
                </c:pt>
                <c:pt idx="503">
                  <c:v>9.8207799999999992</c:v>
                </c:pt>
                <c:pt idx="504">
                  <c:v>9.5755330000000001</c:v>
                </c:pt>
                <c:pt idx="505">
                  <c:v>8.5416729999999994</c:v>
                </c:pt>
                <c:pt idx="506">
                  <c:v>8.2606739999999999</c:v>
                </c:pt>
                <c:pt idx="507">
                  <c:v>9.2854270000000003</c:v>
                </c:pt>
                <c:pt idx="508">
                  <c:v>9.2843479999999996</c:v>
                </c:pt>
                <c:pt idx="509">
                  <c:v>9.3236530000000002</c:v>
                </c:pt>
                <c:pt idx="510">
                  <c:v>10.145508</c:v>
                </c:pt>
                <c:pt idx="511">
                  <c:v>10.421804</c:v>
                </c:pt>
                <c:pt idx="512">
                  <c:v>10.678870999999999</c:v>
                </c:pt>
                <c:pt idx="513">
                  <c:v>10.967639</c:v>
                </c:pt>
                <c:pt idx="514">
                  <c:v>11.252425000000001</c:v>
                </c:pt>
                <c:pt idx="515">
                  <c:v>10.852709000000001</c:v>
                </c:pt>
                <c:pt idx="516">
                  <c:v>9.8104870000000002</c:v>
                </c:pt>
                <c:pt idx="517">
                  <c:v>9.1341509999999992</c:v>
                </c:pt>
                <c:pt idx="518">
                  <c:v>10.120676</c:v>
                </c:pt>
                <c:pt idx="519">
                  <c:v>9.1861099999999993</c:v>
                </c:pt>
                <c:pt idx="520">
                  <c:v>7.6311439999999999</c:v>
                </c:pt>
                <c:pt idx="521">
                  <c:v>9.0383929999999992</c:v>
                </c:pt>
                <c:pt idx="522">
                  <c:v>9.1755080000000007</c:v>
                </c:pt>
                <c:pt idx="523">
                  <c:v>9.1991479999999992</c:v>
                </c:pt>
                <c:pt idx="524">
                  <c:v>8.4017999999999997</c:v>
                </c:pt>
                <c:pt idx="525">
                  <c:v>9.2439889999999991</c:v>
                </c:pt>
                <c:pt idx="526">
                  <c:v>8.90733</c:v>
                </c:pt>
                <c:pt idx="527">
                  <c:v>10.043303</c:v>
                </c:pt>
                <c:pt idx="528">
                  <c:v>11.378306</c:v>
                </c:pt>
                <c:pt idx="529">
                  <c:v>13.066719000000001</c:v>
                </c:pt>
                <c:pt idx="530">
                  <c:v>10.760795999999999</c:v>
                </c:pt>
                <c:pt idx="531">
                  <c:v>9.6083010000000009</c:v>
                </c:pt>
                <c:pt idx="532">
                  <c:v>9.3031100000000002</c:v>
                </c:pt>
                <c:pt idx="533">
                  <c:v>10.616194999999999</c:v>
                </c:pt>
                <c:pt idx="534">
                  <c:v>10.867381999999999</c:v>
                </c:pt>
                <c:pt idx="535">
                  <c:v>9.7195210000000003</c:v>
                </c:pt>
                <c:pt idx="536">
                  <c:v>10.815671</c:v>
                </c:pt>
                <c:pt idx="537">
                  <c:v>10.794003999999999</c:v>
                </c:pt>
                <c:pt idx="538">
                  <c:v>12.127801</c:v>
                </c:pt>
                <c:pt idx="539">
                  <c:v>12.143090000000001</c:v>
                </c:pt>
                <c:pt idx="540">
                  <c:v>13.597697</c:v>
                </c:pt>
                <c:pt idx="541">
                  <c:v>13.770854999999999</c:v>
                </c:pt>
                <c:pt idx="542">
                  <c:v>12.874408000000001</c:v>
                </c:pt>
                <c:pt idx="543">
                  <c:v>11.94937</c:v>
                </c:pt>
                <c:pt idx="544">
                  <c:v>11.030302000000001</c:v>
                </c:pt>
                <c:pt idx="545">
                  <c:v>11.453777000000001</c:v>
                </c:pt>
                <c:pt idx="546">
                  <c:v>12.137312</c:v>
                </c:pt>
                <c:pt idx="547">
                  <c:v>12.263864</c:v>
                </c:pt>
                <c:pt idx="548">
                  <c:v>12.097922000000001</c:v>
                </c:pt>
                <c:pt idx="549">
                  <c:v>11.409494</c:v>
                </c:pt>
                <c:pt idx="550">
                  <c:v>13.053907000000001</c:v>
                </c:pt>
                <c:pt idx="551">
                  <c:v>10.113922000000001</c:v>
                </c:pt>
                <c:pt idx="552">
                  <c:v>9.031428</c:v>
                </c:pt>
                <c:pt idx="553">
                  <c:v>8.1740329999999997</c:v>
                </c:pt>
                <c:pt idx="554">
                  <c:v>7.2981119999999997</c:v>
                </c:pt>
                <c:pt idx="555">
                  <c:v>7.5475430000000001</c:v>
                </c:pt>
                <c:pt idx="556">
                  <c:v>6.6662129999999999</c:v>
                </c:pt>
                <c:pt idx="557">
                  <c:v>7.5587039999999996</c:v>
                </c:pt>
                <c:pt idx="558">
                  <c:v>8.5300170000000008</c:v>
                </c:pt>
                <c:pt idx="559">
                  <c:v>9.0101759999999995</c:v>
                </c:pt>
                <c:pt idx="560">
                  <c:v>9.008953</c:v>
                </c:pt>
                <c:pt idx="561">
                  <c:v>8.6607869999999991</c:v>
                </c:pt>
                <c:pt idx="562">
                  <c:v>8.4628420000000002</c:v>
                </c:pt>
                <c:pt idx="563">
                  <c:v>9.8765470000000004</c:v>
                </c:pt>
                <c:pt idx="564">
                  <c:v>9.5288389999999996</c:v>
                </c:pt>
                <c:pt idx="565">
                  <c:v>10.177051000000001</c:v>
                </c:pt>
                <c:pt idx="566">
                  <c:v>10.990914</c:v>
                </c:pt>
                <c:pt idx="567">
                  <c:v>11.376175999999999</c:v>
                </c:pt>
                <c:pt idx="568">
                  <c:v>12.308558</c:v>
                </c:pt>
                <c:pt idx="569">
                  <c:v>14.396485</c:v>
                </c:pt>
                <c:pt idx="570">
                  <c:v>15.787298</c:v>
                </c:pt>
                <c:pt idx="571">
                  <c:v>17.595655000000001</c:v>
                </c:pt>
                <c:pt idx="572">
                  <c:v>14.558343000000001</c:v>
                </c:pt>
                <c:pt idx="573">
                  <c:v>12.362735000000001</c:v>
                </c:pt>
                <c:pt idx="574">
                  <c:v>11.223599</c:v>
                </c:pt>
                <c:pt idx="575">
                  <c:v>11.015572000000001</c:v>
                </c:pt>
                <c:pt idx="576">
                  <c:v>10.677096000000001</c:v>
                </c:pt>
                <c:pt idx="577">
                  <c:v>10.017305</c:v>
                </c:pt>
                <c:pt idx="578">
                  <c:v>9.9258369999999996</c:v>
                </c:pt>
                <c:pt idx="579">
                  <c:v>10.430761</c:v>
                </c:pt>
                <c:pt idx="580">
                  <c:v>9.4311290000000003</c:v>
                </c:pt>
                <c:pt idx="581">
                  <c:v>9.8385130000000007</c:v>
                </c:pt>
                <c:pt idx="582">
                  <c:v>10.288989000000001</c:v>
                </c:pt>
                <c:pt idx="583">
                  <c:v>9.9706130000000002</c:v>
                </c:pt>
                <c:pt idx="584">
                  <c:v>9.8954380000000004</c:v>
                </c:pt>
                <c:pt idx="585">
                  <c:v>10.855760999999999</c:v>
                </c:pt>
                <c:pt idx="586">
                  <c:v>11.251873</c:v>
                </c:pt>
                <c:pt idx="587">
                  <c:v>9.3967500000000008</c:v>
                </c:pt>
                <c:pt idx="588">
                  <c:v>8.0656859999999995</c:v>
                </c:pt>
                <c:pt idx="589">
                  <c:v>6.7284920000000001</c:v>
                </c:pt>
                <c:pt idx="590">
                  <c:v>8.1622450000000004</c:v>
                </c:pt>
                <c:pt idx="591">
                  <c:v>9.3953209999999991</c:v>
                </c:pt>
                <c:pt idx="592">
                  <c:v>8.9066179999999999</c:v>
                </c:pt>
                <c:pt idx="593">
                  <c:v>8.1757709999999992</c:v>
                </c:pt>
                <c:pt idx="594">
                  <c:v>7.1971489999999996</c:v>
                </c:pt>
                <c:pt idx="595">
                  <c:v>7.1463710000000003</c:v>
                </c:pt>
                <c:pt idx="596">
                  <c:v>7.0988280000000001</c:v>
                </c:pt>
                <c:pt idx="597">
                  <c:v>7.7992809999999997</c:v>
                </c:pt>
                <c:pt idx="598">
                  <c:v>8.1850369999999995</c:v>
                </c:pt>
                <c:pt idx="599">
                  <c:v>8.9767550000000007</c:v>
                </c:pt>
                <c:pt idx="600">
                  <c:v>9.2205770000000005</c:v>
                </c:pt>
                <c:pt idx="601">
                  <c:v>10.914737000000001</c:v>
                </c:pt>
                <c:pt idx="602">
                  <c:v>11.26009</c:v>
                </c:pt>
                <c:pt idx="603">
                  <c:v>12.113747</c:v>
                </c:pt>
                <c:pt idx="604">
                  <c:v>12.576597</c:v>
                </c:pt>
                <c:pt idx="605">
                  <c:v>11.420178</c:v>
                </c:pt>
                <c:pt idx="606">
                  <c:v>11.486419</c:v>
                </c:pt>
                <c:pt idx="607">
                  <c:v>11.715085</c:v>
                </c:pt>
                <c:pt idx="608">
                  <c:v>11.004961</c:v>
                </c:pt>
                <c:pt idx="609">
                  <c:v>11.678297000000001</c:v>
                </c:pt>
                <c:pt idx="610">
                  <c:v>11.988061</c:v>
                </c:pt>
                <c:pt idx="611">
                  <c:v>11.430984</c:v>
                </c:pt>
                <c:pt idx="612">
                  <c:v>10.622429</c:v>
                </c:pt>
                <c:pt idx="613">
                  <c:v>11.022468</c:v>
                </c:pt>
                <c:pt idx="614">
                  <c:v>10.943963999999999</c:v>
                </c:pt>
                <c:pt idx="615">
                  <c:v>11.404382</c:v>
                </c:pt>
                <c:pt idx="616">
                  <c:v>12.371976</c:v>
                </c:pt>
                <c:pt idx="617">
                  <c:v>12.090984000000001</c:v>
                </c:pt>
                <c:pt idx="618">
                  <c:v>10.337199999999999</c:v>
                </c:pt>
                <c:pt idx="619">
                  <c:v>9.9450869999999991</c:v>
                </c:pt>
                <c:pt idx="620">
                  <c:v>10.539382</c:v>
                </c:pt>
                <c:pt idx="621">
                  <c:v>10.191240000000001</c:v>
                </c:pt>
                <c:pt idx="622">
                  <c:v>10.980266</c:v>
                </c:pt>
                <c:pt idx="623">
                  <c:v>10.762157</c:v>
                </c:pt>
                <c:pt idx="624">
                  <c:v>11.747813000000001</c:v>
                </c:pt>
                <c:pt idx="625">
                  <c:v>12.561513</c:v>
                </c:pt>
                <c:pt idx="626">
                  <c:v>12.323865</c:v>
                </c:pt>
                <c:pt idx="627">
                  <c:v>11.693553</c:v>
                </c:pt>
                <c:pt idx="628">
                  <c:v>12.120301</c:v>
                </c:pt>
                <c:pt idx="629">
                  <c:v>12.874394000000001</c:v>
                </c:pt>
                <c:pt idx="630">
                  <c:v>13.283433</c:v>
                </c:pt>
                <c:pt idx="631">
                  <c:v>12.728826</c:v>
                </c:pt>
                <c:pt idx="632">
                  <c:v>12.398566000000001</c:v>
                </c:pt>
                <c:pt idx="633">
                  <c:v>11.410114999999999</c:v>
                </c:pt>
                <c:pt idx="634">
                  <c:v>11.615359</c:v>
                </c:pt>
                <c:pt idx="635">
                  <c:v>10.387102000000001</c:v>
                </c:pt>
                <c:pt idx="636">
                  <c:v>9.5030889999999992</c:v>
                </c:pt>
                <c:pt idx="637">
                  <c:v>9.5512940000000004</c:v>
                </c:pt>
                <c:pt idx="638">
                  <c:v>9.6882400000000004</c:v>
                </c:pt>
                <c:pt idx="639">
                  <c:v>9.8530859999999993</c:v>
                </c:pt>
                <c:pt idx="640">
                  <c:v>9.9313570000000002</c:v>
                </c:pt>
                <c:pt idx="641">
                  <c:v>10.663148</c:v>
                </c:pt>
                <c:pt idx="642">
                  <c:v>11.804748999999999</c:v>
                </c:pt>
                <c:pt idx="643">
                  <c:v>12.339112</c:v>
                </c:pt>
                <c:pt idx="644">
                  <c:v>10.859183</c:v>
                </c:pt>
                <c:pt idx="645">
                  <c:v>8.9529530000000008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1-0948-8D63-C47A7A69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575-FA43-9959-2E7ED833D4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5-FA43-9959-2E7ED833D4B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5-FA43-9959-2E7ED833D4B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575-FA43-9959-2E7ED833D4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75-FA43-9959-2E7ED833D4B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575-FA43-9959-2E7ED833D4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75-FA43-9959-2E7ED833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0.28270299999999998</c:v>
                </c:pt>
                <c:pt idx="1">
                  <c:v>0.56564499999999995</c:v>
                </c:pt>
                <c:pt idx="2">
                  <c:v>0.84855700000000001</c:v>
                </c:pt>
                <c:pt idx="3">
                  <c:v>1.1314580000000001</c:v>
                </c:pt>
                <c:pt idx="4">
                  <c:v>1.4143319999999999</c:v>
                </c:pt>
                <c:pt idx="5">
                  <c:v>1.6971689999999999</c:v>
                </c:pt>
                <c:pt idx="6">
                  <c:v>1.980073</c:v>
                </c:pt>
                <c:pt idx="7">
                  <c:v>2.2631359999999998</c:v>
                </c:pt>
                <c:pt idx="8">
                  <c:v>2.546459</c:v>
                </c:pt>
                <c:pt idx="9">
                  <c:v>2.830025</c:v>
                </c:pt>
                <c:pt idx="10">
                  <c:v>2.8311989999999998</c:v>
                </c:pt>
                <c:pt idx="11">
                  <c:v>2.8325049999999998</c:v>
                </c:pt>
                <c:pt idx="12">
                  <c:v>2.83412</c:v>
                </c:pt>
                <c:pt idx="13">
                  <c:v>2.8358500000000002</c:v>
                </c:pt>
                <c:pt idx="14">
                  <c:v>2.8375490000000001</c:v>
                </c:pt>
                <c:pt idx="15">
                  <c:v>2.8393380000000001</c:v>
                </c:pt>
                <c:pt idx="16">
                  <c:v>2.8411430000000002</c:v>
                </c:pt>
                <c:pt idx="17">
                  <c:v>2.8428960000000001</c:v>
                </c:pt>
                <c:pt idx="18">
                  <c:v>2.8445399999999998</c:v>
                </c:pt>
                <c:pt idx="19">
                  <c:v>2.8461059999999998</c:v>
                </c:pt>
                <c:pt idx="20">
                  <c:v>2.847464</c:v>
                </c:pt>
                <c:pt idx="21">
                  <c:v>2.8485939999999998</c:v>
                </c:pt>
                <c:pt idx="22">
                  <c:v>2.8495810000000001</c:v>
                </c:pt>
                <c:pt idx="23">
                  <c:v>2.8506529999999999</c:v>
                </c:pt>
                <c:pt idx="24">
                  <c:v>2.8519019999999999</c:v>
                </c:pt>
                <c:pt idx="25">
                  <c:v>2.8531740000000001</c:v>
                </c:pt>
                <c:pt idx="26">
                  <c:v>2.854393</c:v>
                </c:pt>
                <c:pt idx="27">
                  <c:v>2.8555890000000002</c:v>
                </c:pt>
                <c:pt idx="28">
                  <c:v>2.8568090000000002</c:v>
                </c:pt>
                <c:pt idx="29">
                  <c:v>2.8580950000000001</c:v>
                </c:pt>
                <c:pt idx="30">
                  <c:v>2.859502</c:v>
                </c:pt>
                <c:pt idx="31">
                  <c:v>2.861043</c:v>
                </c:pt>
                <c:pt idx="32">
                  <c:v>2.8627929999999999</c:v>
                </c:pt>
                <c:pt idx="33">
                  <c:v>2.8646959999999999</c:v>
                </c:pt>
                <c:pt idx="34">
                  <c:v>2.8668990000000001</c:v>
                </c:pt>
                <c:pt idx="35">
                  <c:v>2.869491</c:v>
                </c:pt>
                <c:pt idx="36">
                  <c:v>2.872369</c:v>
                </c:pt>
                <c:pt idx="37">
                  <c:v>2.875432</c:v>
                </c:pt>
                <c:pt idx="38">
                  <c:v>2.8785669999999999</c:v>
                </c:pt>
                <c:pt idx="39">
                  <c:v>2.8817780000000002</c:v>
                </c:pt>
                <c:pt idx="40">
                  <c:v>2.88497</c:v>
                </c:pt>
                <c:pt idx="41">
                  <c:v>2.8879999999999999</c:v>
                </c:pt>
                <c:pt idx="42">
                  <c:v>2.8908550000000002</c:v>
                </c:pt>
                <c:pt idx="43">
                  <c:v>2.8932099999999998</c:v>
                </c:pt>
                <c:pt idx="44">
                  <c:v>2.8948260000000001</c:v>
                </c:pt>
                <c:pt idx="45">
                  <c:v>2.8957329999999999</c:v>
                </c:pt>
                <c:pt idx="46">
                  <c:v>2.8961549999999998</c:v>
                </c:pt>
                <c:pt idx="47">
                  <c:v>2.896166</c:v>
                </c:pt>
                <c:pt idx="48">
                  <c:v>2.8959329999999999</c:v>
                </c:pt>
                <c:pt idx="49">
                  <c:v>2.8954230000000001</c:v>
                </c:pt>
                <c:pt idx="50">
                  <c:v>2.894787</c:v>
                </c:pt>
                <c:pt idx="51">
                  <c:v>2.8940250000000001</c:v>
                </c:pt>
                <c:pt idx="52">
                  <c:v>2.8930259999999999</c:v>
                </c:pt>
                <c:pt idx="53">
                  <c:v>2.892074</c:v>
                </c:pt>
                <c:pt idx="54">
                  <c:v>2.8912610000000001</c:v>
                </c:pt>
                <c:pt idx="55">
                  <c:v>2.8904339999999999</c:v>
                </c:pt>
                <c:pt idx="56">
                  <c:v>2.8894600000000001</c:v>
                </c:pt>
                <c:pt idx="57">
                  <c:v>2.8882409999999998</c:v>
                </c:pt>
                <c:pt idx="58">
                  <c:v>2.8866269999999998</c:v>
                </c:pt>
                <c:pt idx="59">
                  <c:v>2.8845550000000002</c:v>
                </c:pt>
                <c:pt idx="60">
                  <c:v>2.8820800000000002</c:v>
                </c:pt>
                <c:pt idx="61">
                  <c:v>2.879391</c:v>
                </c:pt>
                <c:pt idx="62">
                  <c:v>2.8766780000000001</c:v>
                </c:pt>
                <c:pt idx="63">
                  <c:v>2.8738830000000002</c:v>
                </c:pt>
                <c:pt idx="64">
                  <c:v>2.871086</c:v>
                </c:pt>
                <c:pt idx="65">
                  <c:v>2.868322</c:v>
                </c:pt>
                <c:pt idx="66">
                  <c:v>2.8655330000000001</c:v>
                </c:pt>
                <c:pt idx="67">
                  <c:v>2.862714</c:v>
                </c:pt>
                <c:pt idx="68">
                  <c:v>2.85982</c:v>
                </c:pt>
                <c:pt idx="69">
                  <c:v>2.8570720000000001</c:v>
                </c:pt>
                <c:pt idx="70">
                  <c:v>2.8544640000000001</c:v>
                </c:pt>
                <c:pt idx="71">
                  <c:v>2.852074</c:v>
                </c:pt>
                <c:pt idx="72">
                  <c:v>2.84972</c:v>
                </c:pt>
                <c:pt idx="73">
                  <c:v>2.8476400000000002</c:v>
                </c:pt>
                <c:pt idx="74">
                  <c:v>2.8459159999999999</c:v>
                </c:pt>
                <c:pt idx="75">
                  <c:v>2.8448359999999999</c:v>
                </c:pt>
                <c:pt idx="76">
                  <c:v>2.8444889999999998</c:v>
                </c:pt>
                <c:pt idx="77">
                  <c:v>2.8451420000000001</c:v>
                </c:pt>
                <c:pt idx="78">
                  <c:v>2.8466230000000001</c:v>
                </c:pt>
                <c:pt idx="79">
                  <c:v>2.8485659999999999</c:v>
                </c:pt>
                <c:pt idx="80">
                  <c:v>2.8506930000000001</c:v>
                </c:pt>
                <c:pt idx="81">
                  <c:v>2.8528099999999998</c:v>
                </c:pt>
                <c:pt idx="82">
                  <c:v>2.8550239999999998</c:v>
                </c:pt>
                <c:pt idx="83">
                  <c:v>2.8572190000000002</c:v>
                </c:pt>
                <c:pt idx="84">
                  <c:v>2.85921</c:v>
                </c:pt>
                <c:pt idx="85">
                  <c:v>2.860716</c:v>
                </c:pt>
                <c:pt idx="86">
                  <c:v>2.8617880000000002</c:v>
                </c:pt>
                <c:pt idx="87">
                  <c:v>2.862187</c:v>
                </c:pt>
                <c:pt idx="88">
                  <c:v>2.8621150000000002</c:v>
                </c:pt>
                <c:pt idx="89">
                  <c:v>2.8617569999999999</c:v>
                </c:pt>
                <c:pt idx="90">
                  <c:v>2.8613390000000001</c:v>
                </c:pt>
                <c:pt idx="91">
                  <c:v>2.8609810000000002</c:v>
                </c:pt>
                <c:pt idx="92">
                  <c:v>2.8606500000000001</c:v>
                </c:pt>
                <c:pt idx="93">
                  <c:v>2.8603290000000001</c:v>
                </c:pt>
                <c:pt idx="94">
                  <c:v>2.8601619999999999</c:v>
                </c:pt>
                <c:pt idx="95">
                  <c:v>2.8602069999999999</c:v>
                </c:pt>
                <c:pt idx="96">
                  <c:v>2.860452</c:v>
                </c:pt>
                <c:pt idx="97">
                  <c:v>2.8609</c:v>
                </c:pt>
                <c:pt idx="98">
                  <c:v>2.861596</c:v>
                </c:pt>
                <c:pt idx="99">
                  <c:v>2.8624710000000002</c:v>
                </c:pt>
                <c:pt idx="100">
                  <c:v>2.8634650000000001</c:v>
                </c:pt>
                <c:pt idx="101">
                  <c:v>2.8644579999999999</c:v>
                </c:pt>
                <c:pt idx="102">
                  <c:v>2.8654839999999999</c:v>
                </c:pt>
                <c:pt idx="103">
                  <c:v>2.8665609999999999</c:v>
                </c:pt>
                <c:pt idx="104">
                  <c:v>2.8676759999999999</c:v>
                </c:pt>
                <c:pt idx="105">
                  <c:v>2.8687140000000002</c:v>
                </c:pt>
                <c:pt idx="106">
                  <c:v>2.869624</c:v>
                </c:pt>
                <c:pt idx="107">
                  <c:v>2.870406</c:v>
                </c:pt>
                <c:pt idx="108">
                  <c:v>2.8710640000000001</c:v>
                </c:pt>
                <c:pt idx="109">
                  <c:v>2.8716870000000001</c:v>
                </c:pt>
                <c:pt idx="110">
                  <c:v>2.8725139999999998</c:v>
                </c:pt>
                <c:pt idx="111">
                  <c:v>2.8732440000000001</c:v>
                </c:pt>
                <c:pt idx="112">
                  <c:v>2.8736820000000001</c:v>
                </c:pt>
                <c:pt idx="113">
                  <c:v>2.87378</c:v>
                </c:pt>
                <c:pt idx="114">
                  <c:v>2.8735569999999999</c:v>
                </c:pt>
                <c:pt idx="115">
                  <c:v>2.8730850000000001</c:v>
                </c:pt>
                <c:pt idx="116">
                  <c:v>2.8724069999999999</c:v>
                </c:pt>
                <c:pt idx="117">
                  <c:v>2.8715600000000001</c:v>
                </c:pt>
                <c:pt idx="118">
                  <c:v>2.8705020000000001</c:v>
                </c:pt>
                <c:pt idx="119">
                  <c:v>2.8691909999999998</c:v>
                </c:pt>
                <c:pt idx="120">
                  <c:v>2.8673600000000001</c:v>
                </c:pt>
                <c:pt idx="121">
                  <c:v>2.865297</c:v>
                </c:pt>
                <c:pt idx="122">
                  <c:v>2.8631419999999999</c:v>
                </c:pt>
                <c:pt idx="123">
                  <c:v>2.860957</c:v>
                </c:pt>
                <c:pt idx="124">
                  <c:v>2.8585959999999999</c:v>
                </c:pt>
                <c:pt idx="125">
                  <c:v>2.8561200000000002</c:v>
                </c:pt>
                <c:pt idx="126">
                  <c:v>2.8535020000000002</c:v>
                </c:pt>
                <c:pt idx="127">
                  <c:v>2.850851</c:v>
                </c:pt>
                <c:pt idx="128">
                  <c:v>2.8481610000000002</c:v>
                </c:pt>
                <c:pt idx="129">
                  <c:v>2.8457490000000001</c:v>
                </c:pt>
                <c:pt idx="130">
                  <c:v>2.8439679999999998</c:v>
                </c:pt>
                <c:pt idx="131">
                  <c:v>2.8429519999999999</c:v>
                </c:pt>
                <c:pt idx="132">
                  <c:v>2.8426140000000002</c:v>
                </c:pt>
                <c:pt idx="133">
                  <c:v>2.8429890000000002</c:v>
                </c:pt>
                <c:pt idx="134">
                  <c:v>2.844125</c:v>
                </c:pt>
                <c:pt idx="135">
                  <c:v>2.8458359999999998</c:v>
                </c:pt>
                <c:pt idx="136">
                  <c:v>2.8479640000000002</c:v>
                </c:pt>
                <c:pt idx="137">
                  <c:v>2.8502890000000001</c:v>
                </c:pt>
                <c:pt idx="138">
                  <c:v>2.8528069999999999</c:v>
                </c:pt>
                <c:pt idx="139">
                  <c:v>2.8551660000000001</c:v>
                </c:pt>
                <c:pt idx="140">
                  <c:v>2.8570660000000001</c:v>
                </c:pt>
                <c:pt idx="141">
                  <c:v>2.8584540000000001</c:v>
                </c:pt>
                <c:pt idx="142">
                  <c:v>2.859477</c:v>
                </c:pt>
                <c:pt idx="143">
                  <c:v>2.8600439999999998</c:v>
                </c:pt>
                <c:pt idx="144">
                  <c:v>2.8601969999999999</c:v>
                </c:pt>
                <c:pt idx="145">
                  <c:v>2.8601019999999999</c:v>
                </c:pt>
                <c:pt idx="146">
                  <c:v>2.8599649999999999</c:v>
                </c:pt>
                <c:pt idx="147">
                  <c:v>2.8598319999999999</c:v>
                </c:pt>
                <c:pt idx="148">
                  <c:v>2.8598080000000001</c:v>
                </c:pt>
                <c:pt idx="149">
                  <c:v>2.859896</c:v>
                </c:pt>
                <c:pt idx="150">
                  <c:v>2.8600910000000002</c:v>
                </c:pt>
                <c:pt idx="151">
                  <c:v>2.860379</c:v>
                </c:pt>
                <c:pt idx="152">
                  <c:v>2.8607109999999998</c:v>
                </c:pt>
                <c:pt idx="153">
                  <c:v>2.8609460000000002</c:v>
                </c:pt>
                <c:pt idx="154">
                  <c:v>2.8610159999999998</c:v>
                </c:pt>
                <c:pt idx="155">
                  <c:v>2.8608199999999999</c:v>
                </c:pt>
                <c:pt idx="156">
                  <c:v>2.8604129999999999</c:v>
                </c:pt>
                <c:pt idx="157">
                  <c:v>2.859937</c:v>
                </c:pt>
                <c:pt idx="158">
                  <c:v>2.8593920000000002</c:v>
                </c:pt>
                <c:pt idx="159">
                  <c:v>2.858778</c:v>
                </c:pt>
                <c:pt idx="160">
                  <c:v>2.8581249999999998</c:v>
                </c:pt>
                <c:pt idx="161">
                  <c:v>2.8573569999999999</c:v>
                </c:pt>
                <c:pt idx="162">
                  <c:v>2.8565779999999998</c:v>
                </c:pt>
                <c:pt idx="163">
                  <c:v>2.8559540000000001</c:v>
                </c:pt>
                <c:pt idx="164">
                  <c:v>2.8555929999999998</c:v>
                </c:pt>
                <c:pt idx="165">
                  <c:v>2.8555830000000002</c:v>
                </c:pt>
                <c:pt idx="166">
                  <c:v>2.8559649999999999</c:v>
                </c:pt>
                <c:pt idx="167">
                  <c:v>2.8567930000000001</c:v>
                </c:pt>
                <c:pt idx="168">
                  <c:v>2.8578350000000001</c:v>
                </c:pt>
                <c:pt idx="169">
                  <c:v>2.8590300000000002</c:v>
                </c:pt>
                <c:pt idx="170">
                  <c:v>2.8603149999999999</c:v>
                </c:pt>
                <c:pt idx="171">
                  <c:v>2.8615879999999998</c:v>
                </c:pt>
                <c:pt idx="172">
                  <c:v>2.8626870000000002</c:v>
                </c:pt>
                <c:pt idx="173">
                  <c:v>2.8635619999999999</c:v>
                </c:pt>
                <c:pt idx="174">
                  <c:v>2.8642270000000001</c:v>
                </c:pt>
                <c:pt idx="175">
                  <c:v>2.8647200000000002</c:v>
                </c:pt>
                <c:pt idx="176">
                  <c:v>2.8649559999999998</c:v>
                </c:pt>
                <c:pt idx="177">
                  <c:v>2.8647670000000001</c:v>
                </c:pt>
                <c:pt idx="178">
                  <c:v>2.864293</c:v>
                </c:pt>
                <c:pt idx="179">
                  <c:v>2.8636650000000001</c:v>
                </c:pt>
                <c:pt idx="180">
                  <c:v>2.8628309999999999</c:v>
                </c:pt>
                <c:pt idx="181">
                  <c:v>2.8618990000000002</c:v>
                </c:pt>
                <c:pt idx="182">
                  <c:v>2.8608530000000001</c:v>
                </c:pt>
                <c:pt idx="183">
                  <c:v>2.859826</c:v>
                </c:pt>
                <c:pt idx="184">
                  <c:v>2.8588360000000002</c:v>
                </c:pt>
                <c:pt idx="185">
                  <c:v>2.8579569999999999</c:v>
                </c:pt>
                <c:pt idx="186">
                  <c:v>2.8572989999999998</c:v>
                </c:pt>
                <c:pt idx="187">
                  <c:v>2.8569360000000001</c:v>
                </c:pt>
                <c:pt idx="188">
                  <c:v>2.8568959999999999</c:v>
                </c:pt>
                <c:pt idx="189">
                  <c:v>2.8570579999999999</c:v>
                </c:pt>
                <c:pt idx="190">
                  <c:v>2.8574009999999999</c:v>
                </c:pt>
                <c:pt idx="191">
                  <c:v>2.8579279999999998</c:v>
                </c:pt>
                <c:pt idx="192">
                  <c:v>2.858657</c:v>
                </c:pt>
                <c:pt idx="193">
                  <c:v>2.8594940000000002</c:v>
                </c:pt>
                <c:pt idx="194">
                  <c:v>2.8603589999999999</c:v>
                </c:pt>
                <c:pt idx="195">
                  <c:v>2.861167</c:v>
                </c:pt>
                <c:pt idx="196">
                  <c:v>2.8617889999999999</c:v>
                </c:pt>
                <c:pt idx="197">
                  <c:v>2.8621699999999999</c:v>
                </c:pt>
                <c:pt idx="198">
                  <c:v>2.8622860000000001</c:v>
                </c:pt>
                <c:pt idx="199">
                  <c:v>2.8622359999999998</c:v>
                </c:pt>
                <c:pt idx="200">
                  <c:v>2.8621310000000002</c:v>
                </c:pt>
                <c:pt idx="201">
                  <c:v>2.8620420000000002</c:v>
                </c:pt>
                <c:pt idx="202">
                  <c:v>2.8620649999999999</c:v>
                </c:pt>
                <c:pt idx="203">
                  <c:v>2.8622450000000002</c:v>
                </c:pt>
                <c:pt idx="204">
                  <c:v>2.8625259999999999</c:v>
                </c:pt>
                <c:pt idx="205">
                  <c:v>2.8628339999999999</c:v>
                </c:pt>
                <c:pt idx="206">
                  <c:v>2.8631660000000001</c:v>
                </c:pt>
                <c:pt idx="207">
                  <c:v>2.8636180000000002</c:v>
                </c:pt>
                <c:pt idx="208">
                  <c:v>2.8642660000000002</c:v>
                </c:pt>
                <c:pt idx="209">
                  <c:v>2.865151</c:v>
                </c:pt>
                <c:pt idx="210">
                  <c:v>2.8662519999999998</c:v>
                </c:pt>
                <c:pt idx="211">
                  <c:v>2.86754</c:v>
                </c:pt>
                <c:pt idx="212">
                  <c:v>2.8689260000000001</c:v>
                </c:pt>
                <c:pt idx="213">
                  <c:v>2.8702920000000001</c:v>
                </c:pt>
                <c:pt idx="214">
                  <c:v>2.8716879999999998</c:v>
                </c:pt>
                <c:pt idx="215">
                  <c:v>2.8730880000000001</c:v>
                </c:pt>
                <c:pt idx="216">
                  <c:v>2.874495</c:v>
                </c:pt>
                <c:pt idx="217">
                  <c:v>2.8758279999999998</c:v>
                </c:pt>
                <c:pt idx="218">
                  <c:v>2.8770389999999999</c:v>
                </c:pt>
                <c:pt idx="219">
                  <c:v>2.8780299999999999</c:v>
                </c:pt>
                <c:pt idx="220">
                  <c:v>2.878771</c:v>
                </c:pt>
                <c:pt idx="221">
                  <c:v>2.879159</c:v>
                </c:pt>
                <c:pt idx="222">
                  <c:v>2.879203</c:v>
                </c:pt>
                <c:pt idx="223">
                  <c:v>2.878987</c:v>
                </c:pt>
                <c:pt idx="224">
                  <c:v>2.8785379999999998</c:v>
                </c:pt>
                <c:pt idx="225">
                  <c:v>2.8778950000000001</c:v>
                </c:pt>
                <c:pt idx="226">
                  <c:v>2.8769840000000002</c:v>
                </c:pt>
                <c:pt idx="227">
                  <c:v>2.8757809999999999</c:v>
                </c:pt>
                <c:pt idx="228">
                  <c:v>2.8744269999999998</c:v>
                </c:pt>
                <c:pt idx="229">
                  <c:v>2.8730259999999999</c:v>
                </c:pt>
                <c:pt idx="230">
                  <c:v>2.8716520000000001</c:v>
                </c:pt>
                <c:pt idx="231">
                  <c:v>2.8704890000000001</c:v>
                </c:pt>
                <c:pt idx="232">
                  <c:v>2.8696320000000002</c:v>
                </c:pt>
                <c:pt idx="233">
                  <c:v>2.8691499999999999</c:v>
                </c:pt>
                <c:pt idx="234">
                  <c:v>2.8690359999999999</c:v>
                </c:pt>
                <c:pt idx="235">
                  <c:v>2.8692920000000002</c:v>
                </c:pt>
                <c:pt idx="236">
                  <c:v>2.8700139999999998</c:v>
                </c:pt>
                <c:pt idx="237">
                  <c:v>2.8712300000000002</c:v>
                </c:pt>
                <c:pt idx="238">
                  <c:v>2.872814</c:v>
                </c:pt>
                <c:pt idx="239">
                  <c:v>2.8747400000000001</c:v>
                </c:pt>
                <c:pt idx="240">
                  <c:v>2.8768389999999999</c:v>
                </c:pt>
                <c:pt idx="241">
                  <c:v>2.87886</c:v>
                </c:pt>
                <c:pt idx="242">
                  <c:v>2.880528</c:v>
                </c:pt>
                <c:pt idx="243">
                  <c:v>2.8817599999999999</c:v>
                </c:pt>
                <c:pt idx="244">
                  <c:v>2.882555</c:v>
                </c:pt>
                <c:pt idx="245">
                  <c:v>2.8829389999999999</c:v>
                </c:pt>
                <c:pt idx="246">
                  <c:v>2.8829379999999998</c:v>
                </c:pt>
                <c:pt idx="247">
                  <c:v>2.8827060000000002</c:v>
                </c:pt>
                <c:pt idx="248">
                  <c:v>2.8822589999999999</c:v>
                </c:pt>
                <c:pt idx="249">
                  <c:v>2.881478</c:v>
                </c:pt>
                <c:pt idx="250">
                  <c:v>2.8804979999999998</c:v>
                </c:pt>
                <c:pt idx="251">
                  <c:v>2.8794240000000002</c:v>
                </c:pt>
                <c:pt idx="252">
                  <c:v>2.8784160000000001</c:v>
                </c:pt>
                <c:pt idx="253">
                  <c:v>2.8774790000000001</c:v>
                </c:pt>
                <c:pt idx="254">
                  <c:v>2.8765399999999999</c:v>
                </c:pt>
                <c:pt idx="255">
                  <c:v>2.875629</c:v>
                </c:pt>
                <c:pt idx="256">
                  <c:v>2.8747069999999999</c:v>
                </c:pt>
                <c:pt idx="257">
                  <c:v>2.8736190000000001</c:v>
                </c:pt>
                <c:pt idx="258">
                  <c:v>2.8723100000000001</c:v>
                </c:pt>
                <c:pt idx="259">
                  <c:v>2.8708840000000002</c:v>
                </c:pt>
                <c:pt idx="260">
                  <c:v>2.8693499999999998</c:v>
                </c:pt>
                <c:pt idx="261">
                  <c:v>2.867864</c:v>
                </c:pt>
                <c:pt idx="262">
                  <c:v>2.8665099999999999</c:v>
                </c:pt>
                <c:pt idx="263">
                  <c:v>2.8653870000000001</c:v>
                </c:pt>
                <c:pt idx="264">
                  <c:v>2.8650350000000002</c:v>
                </c:pt>
                <c:pt idx="265">
                  <c:v>2.8648180000000001</c:v>
                </c:pt>
                <c:pt idx="266">
                  <c:v>2.864703</c:v>
                </c:pt>
                <c:pt idx="267">
                  <c:v>2.8646539999999998</c:v>
                </c:pt>
                <c:pt idx="268">
                  <c:v>2.864649</c:v>
                </c:pt>
                <c:pt idx="269">
                  <c:v>2.8646660000000002</c:v>
                </c:pt>
                <c:pt idx="270">
                  <c:v>2.8646530000000001</c:v>
                </c:pt>
                <c:pt idx="271">
                  <c:v>2.864582</c:v>
                </c:pt>
                <c:pt idx="272">
                  <c:v>2.8645930000000002</c:v>
                </c:pt>
                <c:pt idx="273">
                  <c:v>2.8645649999999998</c:v>
                </c:pt>
                <c:pt idx="274">
                  <c:v>2.8640319999999999</c:v>
                </c:pt>
                <c:pt idx="275">
                  <c:v>2.8638119999999998</c:v>
                </c:pt>
                <c:pt idx="276">
                  <c:v>2.8638859999999999</c:v>
                </c:pt>
                <c:pt idx="277">
                  <c:v>2.864303</c:v>
                </c:pt>
                <c:pt idx="278">
                  <c:v>2.8651909999999998</c:v>
                </c:pt>
                <c:pt idx="279">
                  <c:v>2.866511</c:v>
                </c:pt>
                <c:pt idx="280">
                  <c:v>2.8683139999999998</c:v>
                </c:pt>
                <c:pt idx="281">
                  <c:v>2.8705059999999998</c:v>
                </c:pt>
                <c:pt idx="282">
                  <c:v>2.872878</c:v>
                </c:pt>
                <c:pt idx="283">
                  <c:v>2.8754270000000002</c:v>
                </c:pt>
                <c:pt idx="284">
                  <c:v>2.8781180000000002</c:v>
                </c:pt>
                <c:pt idx="285">
                  <c:v>2.8807839999999998</c:v>
                </c:pt>
                <c:pt idx="286">
                  <c:v>2.8835039999999998</c:v>
                </c:pt>
                <c:pt idx="287">
                  <c:v>2.8862760000000001</c:v>
                </c:pt>
                <c:pt idx="288">
                  <c:v>2.8889800000000001</c:v>
                </c:pt>
                <c:pt idx="289">
                  <c:v>2.891648</c:v>
                </c:pt>
                <c:pt idx="290">
                  <c:v>2.894196</c:v>
                </c:pt>
                <c:pt idx="291">
                  <c:v>2.8965869999999998</c:v>
                </c:pt>
                <c:pt idx="292">
                  <c:v>2.8988429999999998</c:v>
                </c:pt>
                <c:pt idx="293">
                  <c:v>2.9008720000000001</c:v>
                </c:pt>
                <c:pt idx="294">
                  <c:v>2.9027759999999998</c:v>
                </c:pt>
                <c:pt idx="295">
                  <c:v>2.9045559999999999</c:v>
                </c:pt>
                <c:pt idx="296">
                  <c:v>2.906142</c:v>
                </c:pt>
                <c:pt idx="297">
                  <c:v>2.9073910000000001</c:v>
                </c:pt>
                <c:pt idx="298">
                  <c:v>2.908309</c:v>
                </c:pt>
                <c:pt idx="299">
                  <c:v>2.9088699999999998</c:v>
                </c:pt>
                <c:pt idx="300">
                  <c:v>2.9090799999999999</c:v>
                </c:pt>
                <c:pt idx="301">
                  <c:v>2.9089369999999999</c:v>
                </c:pt>
                <c:pt idx="302">
                  <c:v>2.9083830000000002</c:v>
                </c:pt>
                <c:pt idx="303">
                  <c:v>2.907451</c:v>
                </c:pt>
                <c:pt idx="304">
                  <c:v>2.9060290000000002</c:v>
                </c:pt>
                <c:pt idx="305">
                  <c:v>2.9040629999999998</c:v>
                </c:pt>
                <c:pt idx="306">
                  <c:v>2.9017019999999998</c:v>
                </c:pt>
                <c:pt idx="307">
                  <c:v>2.8991250000000002</c:v>
                </c:pt>
                <c:pt idx="308">
                  <c:v>2.8963809999999999</c:v>
                </c:pt>
                <c:pt idx="309">
                  <c:v>2.8935719999999998</c:v>
                </c:pt>
                <c:pt idx="310">
                  <c:v>2.8908710000000002</c:v>
                </c:pt>
                <c:pt idx="311">
                  <c:v>2.8883809999999999</c:v>
                </c:pt>
                <c:pt idx="312">
                  <c:v>2.885999</c:v>
                </c:pt>
                <c:pt idx="313">
                  <c:v>2.8837060000000001</c:v>
                </c:pt>
                <c:pt idx="314">
                  <c:v>2.8814250000000001</c:v>
                </c:pt>
                <c:pt idx="315">
                  <c:v>2.8793090000000001</c:v>
                </c:pt>
                <c:pt idx="316">
                  <c:v>2.8773680000000001</c:v>
                </c:pt>
                <c:pt idx="317">
                  <c:v>2.8756080000000002</c:v>
                </c:pt>
                <c:pt idx="318">
                  <c:v>2.8739490000000001</c:v>
                </c:pt>
                <c:pt idx="319">
                  <c:v>2.8723619999999999</c:v>
                </c:pt>
                <c:pt idx="320">
                  <c:v>2.870714</c:v>
                </c:pt>
                <c:pt idx="321">
                  <c:v>2.8688419999999999</c:v>
                </c:pt>
                <c:pt idx="322">
                  <c:v>2.867013</c:v>
                </c:pt>
                <c:pt idx="323">
                  <c:v>2.8653870000000001</c:v>
                </c:pt>
                <c:pt idx="324">
                  <c:v>2.8641420000000002</c:v>
                </c:pt>
                <c:pt idx="325">
                  <c:v>2.8631639999999998</c:v>
                </c:pt>
                <c:pt idx="326">
                  <c:v>2.8623889999999999</c:v>
                </c:pt>
                <c:pt idx="327">
                  <c:v>2.8619029999999999</c:v>
                </c:pt>
                <c:pt idx="328">
                  <c:v>2.8619119999999998</c:v>
                </c:pt>
                <c:pt idx="329">
                  <c:v>2.862463</c:v>
                </c:pt>
                <c:pt idx="330">
                  <c:v>2.8634870000000001</c:v>
                </c:pt>
                <c:pt idx="331">
                  <c:v>2.8650199999999999</c:v>
                </c:pt>
                <c:pt idx="332">
                  <c:v>2.866857</c:v>
                </c:pt>
                <c:pt idx="333">
                  <c:v>2.8687999999999998</c:v>
                </c:pt>
                <c:pt idx="334">
                  <c:v>2.8706719999999999</c:v>
                </c:pt>
                <c:pt idx="335">
                  <c:v>2.8723969999999999</c:v>
                </c:pt>
                <c:pt idx="336">
                  <c:v>2.8740239999999999</c:v>
                </c:pt>
                <c:pt idx="337">
                  <c:v>2.8754499999999998</c:v>
                </c:pt>
                <c:pt idx="338">
                  <c:v>2.8765580000000002</c:v>
                </c:pt>
                <c:pt idx="339">
                  <c:v>2.8772199999999999</c:v>
                </c:pt>
                <c:pt idx="340">
                  <c:v>2.8774989999999998</c:v>
                </c:pt>
                <c:pt idx="341">
                  <c:v>2.8774739999999999</c:v>
                </c:pt>
                <c:pt idx="342">
                  <c:v>2.8771779999999998</c:v>
                </c:pt>
                <c:pt idx="343">
                  <c:v>2.8767269999999998</c:v>
                </c:pt>
                <c:pt idx="344">
                  <c:v>2.8762660000000002</c:v>
                </c:pt>
                <c:pt idx="345">
                  <c:v>2.8758699999999999</c:v>
                </c:pt>
                <c:pt idx="346">
                  <c:v>2.8754680000000001</c:v>
                </c:pt>
                <c:pt idx="347">
                  <c:v>2.875076</c:v>
                </c:pt>
                <c:pt idx="348">
                  <c:v>2.8745799999999999</c:v>
                </c:pt>
                <c:pt idx="349">
                  <c:v>2.8739690000000002</c:v>
                </c:pt>
                <c:pt idx="350">
                  <c:v>2.873224</c:v>
                </c:pt>
                <c:pt idx="351">
                  <c:v>2.8723450000000001</c:v>
                </c:pt>
                <c:pt idx="352">
                  <c:v>2.8713340000000001</c:v>
                </c:pt>
                <c:pt idx="353">
                  <c:v>2.8701660000000002</c:v>
                </c:pt>
                <c:pt idx="354">
                  <c:v>2.868906</c:v>
                </c:pt>
                <c:pt idx="355">
                  <c:v>2.8675410000000001</c:v>
                </c:pt>
                <c:pt idx="356">
                  <c:v>2.8660909999999999</c:v>
                </c:pt>
                <c:pt idx="357">
                  <c:v>2.8644630000000002</c:v>
                </c:pt>
                <c:pt idx="358">
                  <c:v>2.8626879999999999</c:v>
                </c:pt>
                <c:pt idx="359">
                  <c:v>2.8608030000000002</c:v>
                </c:pt>
                <c:pt idx="360">
                  <c:v>2.859143</c:v>
                </c:pt>
                <c:pt idx="361">
                  <c:v>2.857853</c:v>
                </c:pt>
                <c:pt idx="362">
                  <c:v>2.8572389999999999</c:v>
                </c:pt>
                <c:pt idx="363">
                  <c:v>2.8569490000000002</c:v>
                </c:pt>
                <c:pt idx="364">
                  <c:v>2.8567999999999998</c:v>
                </c:pt>
                <c:pt idx="365">
                  <c:v>2.856703</c:v>
                </c:pt>
                <c:pt idx="366">
                  <c:v>2.8566859999999998</c:v>
                </c:pt>
                <c:pt idx="367">
                  <c:v>2.856935</c:v>
                </c:pt>
                <c:pt idx="368">
                  <c:v>2.8575870000000001</c:v>
                </c:pt>
                <c:pt idx="369">
                  <c:v>2.8587210000000001</c:v>
                </c:pt>
                <c:pt idx="370">
                  <c:v>2.8600349999999999</c:v>
                </c:pt>
                <c:pt idx="371">
                  <c:v>2.8613930000000001</c:v>
                </c:pt>
                <c:pt idx="372">
                  <c:v>2.8624849999999999</c:v>
                </c:pt>
                <c:pt idx="373">
                  <c:v>2.8636759999999999</c:v>
                </c:pt>
                <c:pt idx="374">
                  <c:v>2.864986</c:v>
                </c:pt>
                <c:pt idx="375">
                  <c:v>2.8665449999999999</c:v>
                </c:pt>
                <c:pt idx="376">
                  <c:v>2.8683160000000001</c:v>
                </c:pt>
                <c:pt idx="377">
                  <c:v>2.8702100000000002</c:v>
                </c:pt>
                <c:pt idx="378">
                  <c:v>2.8720850000000002</c:v>
                </c:pt>
                <c:pt idx="379">
                  <c:v>2.8738320000000002</c:v>
                </c:pt>
                <c:pt idx="380">
                  <c:v>2.875375</c:v>
                </c:pt>
                <c:pt idx="381">
                  <c:v>2.8767550000000002</c:v>
                </c:pt>
                <c:pt idx="382">
                  <c:v>2.878145</c:v>
                </c:pt>
                <c:pt idx="383">
                  <c:v>2.8796170000000001</c:v>
                </c:pt>
                <c:pt idx="384">
                  <c:v>2.8810609999999999</c:v>
                </c:pt>
                <c:pt idx="385">
                  <c:v>2.882387</c:v>
                </c:pt>
                <c:pt idx="386">
                  <c:v>2.8835199999999999</c:v>
                </c:pt>
                <c:pt idx="387">
                  <c:v>2.8844129999999999</c:v>
                </c:pt>
                <c:pt idx="388">
                  <c:v>2.8850790000000002</c:v>
                </c:pt>
                <c:pt idx="389">
                  <c:v>2.8855770000000001</c:v>
                </c:pt>
                <c:pt idx="390">
                  <c:v>2.8861590000000001</c:v>
                </c:pt>
                <c:pt idx="391">
                  <c:v>2.8868839999999998</c:v>
                </c:pt>
                <c:pt idx="392">
                  <c:v>2.8878219999999999</c:v>
                </c:pt>
                <c:pt idx="393">
                  <c:v>2.8886219999999998</c:v>
                </c:pt>
                <c:pt idx="394">
                  <c:v>2.8891589999999998</c:v>
                </c:pt>
                <c:pt idx="395">
                  <c:v>2.889189</c:v>
                </c:pt>
                <c:pt idx="396">
                  <c:v>2.8887320000000001</c:v>
                </c:pt>
                <c:pt idx="397">
                  <c:v>2.8877739999999998</c:v>
                </c:pt>
                <c:pt idx="398">
                  <c:v>2.8863400000000001</c:v>
                </c:pt>
                <c:pt idx="399">
                  <c:v>2.8848120000000002</c:v>
                </c:pt>
                <c:pt idx="400">
                  <c:v>2.8832420000000001</c:v>
                </c:pt>
                <c:pt idx="401">
                  <c:v>2.8816470000000001</c:v>
                </c:pt>
                <c:pt idx="402">
                  <c:v>2.8797280000000001</c:v>
                </c:pt>
                <c:pt idx="403">
                  <c:v>2.8776950000000001</c:v>
                </c:pt>
                <c:pt idx="404">
                  <c:v>2.8757459999999999</c:v>
                </c:pt>
                <c:pt idx="405">
                  <c:v>2.874263</c:v>
                </c:pt>
                <c:pt idx="406">
                  <c:v>2.8733610000000001</c:v>
                </c:pt>
                <c:pt idx="407">
                  <c:v>2.8730319999999998</c:v>
                </c:pt>
                <c:pt idx="408">
                  <c:v>2.8732829999999998</c:v>
                </c:pt>
                <c:pt idx="409">
                  <c:v>2.873742</c:v>
                </c:pt>
                <c:pt idx="410">
                  <c:v>2.8741539999999999</c:v>
                </c:pt>
                <c:pt idx="411">
                  <c:v>2.8744550000000002</c:v>
                </c:pt>
                <c:pt idx="412">
                  <c:v>2.8748269999999998</c:v>
                </c:pt>
                <c:pt idx="413">
                  <c:v>2.875378</c:v>
                </c:pt>
                <c:pt idx="414">
                  <c:v>2.8761920000000001</c:v>
                </c:pt>
                <c:pt idx="415">
                  <c:v>2.8771529999999998</c:v>
                </c:pt>
                <c:pt idx="416">
                  <c:v>2.8781560000000002</c:v>
                </c:pt>
                <c:pt idx="417">
                  <c:v>2.8790930000000001</c:v>
                </c:pt>
                <c:pt idx="418">
                  <c:v>2.8799229999999998</c:v>
                </c:pt>
                <c:pt idx="419">
                  <c:v>2.8805749999999999</c:v>
                </c:pt>
                <c:pt idx="420">
                  <c:v>2.881097</c:v>
                </c:pt>
                <c:pt idx="421">
                  <c:v>2.88144</c:v>
                </c:pt>
                <c:pt idx="422">
                  <c:v>2.8815849999999998</c:v>
                </c:pt>
                <c:pt idx="423">
                  <c:v>2.8815680000000001</c:v>
                </c:pt>
                <c:pt idx="424">
                  <c:v>2.8814410000000001</c:v>
                </c:pt>
                <c:pt idx="425">
                  <c:v>2.8812229999999999</c:v>
                </c:pt>
                <c:pt idx="426">
                  <c:v>2.8809710000000002</c:v>
                </c:pt>
                <c:pt idx="427">
                  <c:v>2.880776</c:v>
                </c:pt>
                <c:pt idx="428">
                  <c:v>2.8807</c:v>
                </c:pt>
                <c:pt idx="429">
                  <c:v>2.8807489999999998</c:v>
                </c:pt>
                <c:pt idx="430">
                  <c:v>2.8808669999999998</c:v>
                </c:pt>
                <c:pt idx="431">
                  <c:v>2.8810289999999998</c:v>
                </c:pt>
                <c:pt idx="432">
                  <c:v>2.8812009999999999</c:v>
                </c:pt>
                <c:pt idx="433">
                  <c:v>2.881364</c:v>
                </c:pt>
                <c:pt idx="434">
                  <c:v>2.881535</c:v>
                </c:pt>
                <c:pt idx="435">
                  <c:v>2.8816959999999998</c:v>
                </c:pt>
                <c:pt idx="436">
                  <c:v>2.8817870000000001</c:v>
                </c:pt>
                <c:pt idx="437">
                  <c:v>2.8818079999999999</c:v>
                </c:pt>
                <c:pt idx="438">
                  <c:v>2.881707</c:v>
                </c:pt>
                <c:pt idx="439">
                  <c:v>2.881564</c:v>
                </c:pt>
                <c:pt idx="440">
                  <c:v>2.881418</c:v>
                </c:pt>
                <c:pt idx="441">
                  <c:v>2.881294</c:v>
                </c:pt>
                <c:pt idx="442">
                  <c:v>2.8811979999999999</c:v>
                </c:pt>
                <c:pt idx="443">
                  <c:v>2.8811070000000001</c:v>
                </c:pt>
                <c:pt idx="444">
                  <c:v>2.8809529999999999</c:v>
                </c:pt>
                <c:pt idx="445">
                  <c:v>2.8807269999999998</c:v>
                </c:pt>
                <c:pt idx="446">
                  <c:v>2.88042</c:v>
                </c:pt>
                <c:pt idx="447">
                  <c:v>2.8800080000000001</c:v>
                </c:pt>
                <c:pt idx="448">
                  <c:v>2.8794949999999999</c:v>
                </c:pt>
                <c:pt idx="449">
                  <c:v>2.8788339999999999</c:v>
                </c:pt>
                <c:pt idx="450">
                  <c:v>2.8780190000000001</c:v>
                </c:pt>
                <c:pt idx="451">
                  <c:v>2.8770030000000002</c:v>
                </c:pt>
                <c:pt idx="452">
                  <c:v>2.8757380000000001</c:v>
                </c:pt>
                <c:pt idx="453">
                  <c:v>2.8741780000000001</c:v>
                </c:pt>
                <c:pt idx="454">
                  <c:v>2.8724310000000002</c:v>
                </c:pt>
                <c:pt idx="455">
                  <c:v>2.870501</c:v>
                </c:pt>
                <c:pt idx="456">
                  <c:v>2.8683730000000001</c:v>
                </c:pt>
                <c:pt idx="457">
                  <c:v>2.8661029999999998</c:v>
                </c:pt>
                <c:pt idx="458">
                  <c:v>2.8637790000000001</c:v>
                </c:pt>
                <c:pt idx="459">
                  <c:v>2.861494</c:v>
                </c:pt>
                <c:pt idx="460">
                  <c:v>2.8593389999999999</c:v>
                </c:pt>
                <c:pt idx="461">
                  <c:v>2.8573949999999999</c:v>
                </c:pt>
                <c:pt idx="462">
                  <c:v>2.855664</c:v>
                </c:pt>
                <c:pt idx="463">
                  <c:v>2.8541829999999999</c:v>
                </c:pt>
                <c:pt idx="464">
                  <c:v>2.8528530000000001</c:v>
                </c:pt>
                <c:pt idx="465">
                  <c:v>2.8517519999999998</c:v>
                </c:pt>
                <c:pt idx="466">
                  <c:v>2.850946</c:v>
                </c:pt>
                <c:pt idx="467">
                  <c:v>2.8503620000000001</c:v>
                </c:pt>
                <c:pt idx="468">
                  <c:v>2.8500779999999999</c:v>
                </c:pt>
                <c:pt idx="469">
                  <c:v>2.8501020000000001</c:v>
                </c:pt>
                <c:pt idx="470">
                  <c:v>2.8502299999999998</c:v>
                </c:pt>
                <c:pt idx="471">
                  <c:v>2.8504520000000002</c:v>
                </c:pt>
                <c:pt idx="472">
                  <c:v>2.8508830000000001</c:v>
                </c:pt>
                <c:pt idx="473">
                  <c:v>2.851512</c:v>
                </c:pt>
                <c:pt idx="474">
                  <c:v>2.8522449999999999</c:v>
                </c:pt>
                <c:pt idx="475">
                  <c:v>2.852894</c:v>
                </c:pt>
                <c:pt idx="476">
                  <c:v>2.8533659999999998</c:v>
                </c:pt>
                <c:pt idx="477">
                  <c:v>2.853694</c:v>
                </c:pt>
                <c:pt idx="478">
                  <c:v>2.85371</c:v>
                </c:pt>
                <c:pt idx="479">
                  <c:v>2.8533360000000001</c:v>
                </c:pt>
                <c:pt idx="480">
                  <c:v>2.8526959999999999</c:v>
                </c:pt>
                <c:pt idx="481">
                  <c:v>2.8517579999999998</c:v>
                </c:pt>
                <c:pt idx="482">
                  <c:v>2.8504510000000001</c:v>
                </c:pt>
                <c:pt idx="483">
                  <c:v>2.8489239999999998</c:v>
                </c:pt>
                <c:pt idx="484">
                  <c:v>2.8474200000000001</c:v>
                </c:pt>
                <c:pt idx="485">
                  <c:v>2.8460760000000001</c:v>
                </c:pt>
                <c:pt idx="486">
                  <c:v>2.8449870000000002</c:v>
                </c:pt>
                <c:pt idx="487">
                  <c:v>2.84423</c:v>
                </c:pt>
                <c:pt idx="488">
                  <c:v>2.8438690000000002</c:v>
                </c:pt>
                <c:pt idx="489">
                  <c:v>2.8439260000000002</c:v>
                </c:pt>
                <c:pt idx="490">
                  <c:v>2.844471</c:v>
                </c:pt>
                <c:pt idx="491">
                  <c:v>2.8455050000000002</c:v>
                </c:pt>
                <c:pt idx="492">
                  <c:v>2.8470230000000001</c:v>
                </c:pt>
                <c:pt idx="493">
                  <c:v>2.8488120000000001</c:v>
                </c:pt>
                <c:pt idx="494">
                  <c:v>2.85067</c:v>
                </c:pt>
                <c:pt idx="495">
                  <c:v>2.8525939999999999</c:v>
                </c:pt>
                <c:pt idx="496">
                  <c:v>2.8545099999999999</c:v>
                </c:pt>
                <c:pt idx="497">
                  <c:v>2.8563559999999999</c:v>
                </c:pt>
                <c:pt idx="498">
                  <c:v>2.8580030000000001</c:v>
                </c:pt>
                <c:pt idx="499">
                  <c:v>2.8593730000000002</c:v>
                </c:pt>
                <c:pt idx="500">
                  <c:v>2.8603589999999999</c:v>
                </c:pt>
                <c:pt idx="501">
                  <c:v>2.8609990000000001</c:v>
                </c:pt>
                <c:pt idx="502">
                  <c:v>2.8613460000000002</c:v>
                </c:pt>
                <c:pt idx="503">
                  <c:v>2.861523</c:v>
                </c:pt>
                <c:pt idx="504">
                  <c:v>2.8614730000000002</c:v>
                </c:pt>
                <c:pt idx="505">
                  <c:v>2.8610910000000001</c:v>
                </c:pt>
                <c:pt idx="506">
                  <c:v>2.8603839999999998</c:v>
                </c:pt>
                <c:pt idx="507">
                  <c:v>2.8594119999999998</c:v>
                </c:pt>
                <c:pt idx="508">
                  <c:v>2.8583059999999998</c:v>
                </c:pt>
                <c:pt idx="509">
                  <c:v>2.8571469999999999</c:v>
                </c:pt>
                <c:pt idx="510">
                  <c:v>2.8559359999999998</c:v>
                </c:pt>
                <c:pt idx="511">
                  <c:v>2.8545319999999998</c:v>
                </c:pt>
                <c:pt idx="512">
                  <c:v>2.8528099999999998</c:v>
                </c:pt>
                <c:pt idx="513">
                  <c:v>2.8507349999999998</c:v>
                </c:pt>
                <c:pt idx="514">
                  <c:v>2.8483800000000001</c:v>
                </c:pt>
                <c:pt idx="515">
                  <c:v>2.8458350000000001</c:v>
                </c:pt>
                <c:pt idx="516">
                  <c:v>2.8432840000000001</c:v>
                </c:pt>
                <c:pt idx="517">
                  <c:v>2.8406630000000002</c:v>
                </c:pt>
                <c:pt idx="518">
                  <c:v>2.8379569999999998</c:v>
                </c:pt>
                <c:pt idx="519">
                  <c:v>2.8353839999999999</c:v>
                </c:pt>
                <c:pt idx="520">
                  <c:v>2.833148</c:v>
                </c:pt>
                <c:pt idx="521">
                  <c:v>2.831458</c:v>
                </c:pt>
                <c:pt idx="522">
                  <c:v>2.830552</c:v>
                </c:pt>
                <c:pt idx="523">
                  <c:v>2.8304909999999999</c:v>
                </c:pt>
                <c:pt idx="524">
                  <c:v>2.8314499999999998</c:v>
                </c:pt>
                <c:pt idx="525">
                  <c:v>2.8333200000000001</c:v>
                </c:pt>
                <c:pt idx="526">
                  <c:v>2.8358310000000002</c:v>
                </c:pt>
                <c:pt idx="527">
                  <c:v>2.8388949999999999</c:v>
                </c:pt>
                <c:pt idx="528">
                  <c:v>2.8423400000000001</c:v>
                </c:pt>
                <c:pt idx="529">
                  <c:v>2.8458169999999998</c:v>
                </c:pt>
                <c:pt idx="530">
                  <c:v>2.8491330000000001</c:v>
                </c:pt>
                <c:pt idx="531">
                  <c:v>2.8521670000000001</c:v>
                </c:pt>
                <c:pt idx="532">
                  <c:v>2.8548079999999998</c:v>
                </c:pt>
                <c:pt idx="533">
                  <c:v>2.8569390000000001</c:v>
                </c:pt>
                <c:pt idx="534">
                  <c:v>2.8585600000000002</c:v>
                </c:pt>
                <c:pt idx="535">
                  <c:v>2.859858</c:v>
                </c:pt>
                <c:pt idx="536">
                  <c:v>2.8610009999999999</c:v>
                </c:pt>
                <c:pt idx="537">
                  <c:v>2.8619469999999998</c:v>
                </c:pt>
                <c:pt idx="538">
                  <c:v>2.862778</c:v>
                </c:pt>
                <c:pt idx="539">
                  <c:v>2.8635000000000002</c:v>
                </c:pt>
                <c:pt idx="540">
                  <c:v>2.8641779999999999</c:v>
                </c:pt>
                <c:pt idx="541">
                  <c:v>2.8648920000000002</c:v>
                </c:pt>
                <c:pt idx="542">
                  <c:v>2.8656220000000001</c:v>
                </c:pt>
                <c:pt idx="543">
                  <c:v>2.8662540000000001</c:v>
                </c:pt>
                <c:pt idx="544">
                  <c:v>2.8665989999999999</c:v>
                </c:pt>
                <c:pt idx="545">
                  <c:v>2.8664649999999998</c:v>
                </c:pt>
                <c:pt idx="546">
                  <c:v>2.865802</c:v>
                </c:pt>
                <c:pt idx="547">
                  <c:v>2.8647629999999999</c:v>
                </c:pt>
                <c:pt idx="548">
                  <c:v>2.8634710000000001</c:v>
                </c:pt>
                <c:pt idx="549">
                  <c:v>2.8619910000000002</c:v>
                </c:pt>
                <c:pt idx="550">
                  <c:v>2.8602940000000001</c:v>
                </c:pt>
                <c:pt idx="551">
                  <c:v>2.8584019999999999</c:v>
                </c:pt>
                <c:pt idx="552">
                  <c:v>2.8560979999999998</c:v>
                </c:pt>
                <c:pt idx="553">
                  <c:v>2.8535029999999999</c:v>
                </c:pt>
                <c:pt idx="554">
                  <c:v>2.8507920000000002</c:v>
                </c:pt>
                <c:pt idx="555">
                  <c:v>2.8480699999999999</c:v>
                </c:pt>
                <c:pt idx="556">
                  <c:v>2.8453330000000001</c:v>
                </c:pt>
                <c:pt idx="557">
                  <c:v>2.84266</c:v>
                </c:pt>
                <c:pt idx="558">
                  <c:v>2.840071</c:v>
                </c:pt>
                <c:pt idx="559">
                  <c:v>2.8376549999999998</c:v>
                </c:pt>
                <c:pt idx="560">
                  <c:v>2.8353519999999999</c:v>
                </c:pt>
                <c:pt idx="561">
                  <c:v>2.8331919999999999</c:v>
                </c:pt>
                <c:pt idx="562">
                  <c:v>2.8315890000000001</c:v>
                </c:pt>
                <c:pt idx="563">
                  <c:v>2.8307380000000002</c:v>
                </c:pt>
                <c:pt idx="564">
                  <c:v>2.8305950000000002</c:v>
                </c:pt>
                <c:pt idx="565">
                  <c:v>2.831194</c:v>
                </c:pt>
                <c:pt idx="566">
                  <c:v>2.8324889999999998</c:v>
                </c:pt>
                <c:pt idx="567">
                  <c:v>2.834171</c:v>
                </c:pt>
                <c:pt idx="568">
                  <c:v>2.8359049999999999</c:v>
                </c:pt>
                <c:pt idx="569">
                  <c:v>2.8376250000000001</c:v>
                </c:pt>
                <c:pt idx="570">
                  <c:v>2.8394469999999998</c:v>
                </c:pt>
                <c:pt idx="571">
                  <c:v>2.8412359999999999</c:v>
                </c:pt>
                <c:pt idx="572">
                  <c:v>2.8427579999999999</c:v>
                </c:pt>
                <c:pt idx="573">
                  <c:v>2.843769</c:v>
                </c:pt>
                <c:pt idx="574">
                  <c:v>2.8441290000000001</c:v>
                </c:pt>
                <c:pt idx="575">
                  <c:v>2.8437269999999999</c:v>
                </c:pt>
                <c:pt idx="576">
                  <c:v>2.8425669999999998</c:v>
                </c:pt>
                <c:pt idx="577">
                  <c:v>2.8408950000000002</c:v>
                </c:pt>
                <c:pt idx="578">
                  <c:v>2.8389639999999998</c:v>
                </c:pt>
                <c:pt idx="579">
                  <c:v>2.8368679999999999</c:v>
                </c:pt>
                <c:pt idx="580">
                  <c:v>2.8345699999999998</c:v>
                </c:pt>
                <c:pt idx="581">
                  <c:v>2.8321749999999999</c:v>
                </c:pt>
                <c:pt idx="582">
                  <c:v>2.829593</c:v>
                </c:pt>
                <c:pt idx="583">
                  <c:v>2.8269090000000001</c:v>
                </c:pt>
                <c:pt idx="584">
                  <c:v>2.8243140000000002</c:v>
                </c:pt>
                <c:pt idx="585">
                  <c:v>2.8220619999999998</c:v>
                </c:pt>
                <c:pt idx="586">
                  <c:v>2.820354</c:v>
                </c:pt>
                <c:pt idx="587">
                  <c:v>2.8191980000000001</c:v>
                </c:pt>
                <c:pt idx="588">
                  <c:v>2.8184650000000002</c:v>
                </c:pt>
                <c:pt idx="589">
                  <c:v>2.817898</c:v>
                </c:pt>
                <c:pt idx="590">
                  <c:v>2.8174480000000002</c:v>
                </c:pt>
                <c:pt idx="591">
                  <c:v>2.8171330000000001</c:v>
                </c:pt>
                <c:pt idx="592">
                  <c:v>2.8170549999999999</c:v>
                </c:pt>
                <c:pt idx="593">
                  <c:v>2.8172920000000001</c:v>
                </c:pt>
                <c:pt idx="594">
                  <c:v>2.8177880000000002</c:v>
                </c:pt>
                <c:pt idx="595">
                  <c:v>2.8184170000000002</c:v>
                </c:pt>
                <c:pt idx="596">
                  <c:v>2.8190529999999998</c:v>
                </c:pt>
                <c:pt idx="597">
                  <c:v>2.819731</c:v>
                </c:pt>
                <c:pt idx="598">
                  <c:v>2.8206180000000001</c:v>
                </c:pt>
                <c:pt idx="599">
                  <c:v>2.8219069999999999</c:v>
                </c:pt>
                <c:pt idx="600">
                  <c:v>2.8235749999999999</c:v>
                </c:pt>
                <c:pt idx="601">
                  <c:v>2.8255089999999998</c:v>
                </c:pt>
                <c:pt idx="602">
                  <c:v>2.8276349999999999</c:v>
                </c:pt>
                <c:pt idx="603">
                  <c:v>2.8296969999999999</c:v>
                </c:pt>
                <c:pt idx="604">
                  <c:v>2.831512</c:v>
                </c:pt>
                <c:pt idx="605">
                  <c:v>2.8329270000000002</c:v>
                </c:pt>
                <c:pt idx="606">
                  <c:v>2.8339409999999998</c:v>
                </c:pt>
                <c:pt idx="607">
                  <c:v>2.8345389999999999</c:v>
                </c:pt>
                <c:pt idx="608">
                  <c:v>2.8347609999999999</c:v>
                </c:pt>
                <c:pt idx="609">
                  <c:v>2.834676</c:v>
                </c:pt>
                <c:pt idx="610">
                  <c:v>2.8343690000000001</c:v>
                </c:pt>
                <c:pt idx="611">
                  <c:v>2.8338779999999999</c:v>
                </c:pt>
                <c:pt idx="612">
                  <c:v>2.8332609999999998</c:v>
                </c:pt>
                <c:pt idx="613">
                  <c:v>2.8326880000000001</c:v>
                </c:pt>
                <c:pt idx="614">
                  <c:v>2.8322620000000001</c:v>
                </c:pt>
                <c:pt idx="615">
                  <c:v>2.832125</c:v>
                </c:pt>
                <c:pt idx="616">
                  <c:v>2.8322280000000002</c:v>
                </c:pt>
                <c:pt idx="617">
                  <c:v>2.8325360000000002</c:v>
                </c:pt>
                <c:pt idx="618">
                  <c:v>2.8330280000000001</c:v>
                </c:pt>
                <c:pt idx="619">
                  <c:v>2.8335720000000002</c:v>
                </c:pt>
                <c:pt idx="620">
                  <c:v>2.8341400000000001</c:v>
                </c:pt>
                <c:pt idx="621">
                  <c:v>2.8346930000000001</c:v>
                </c:pt>
                <c:pt idx="622">
                  <c:v>2.8352050000000002</c:v>
                </c:pt>
                <c:pt idx="623">
                  <c:v>2.835677</c:v>
                </c:pt>
                <c:pt idx="624">
                  <c:v>2.8361939999999999</c:v>
                </c:pt>
                <c:pt idx="625">
                  <c:v>2.8367619999999998</c:v>
                </c:pt>
                <c:pt idx="626">
                  <c:v>2.8374199999999998</c:v>
                </c:pt>
                <c:pt idx="627">
                  <c:v>2.8381050000000001</c:v>
                </c:pt>
                <c:pt idx="628">
                  <c:v>2.838705</c:v>
                </c:pt>
                <c:pt idx="629">
                  <c:v>2.839334</c:v>
                </c:pt>
                <c:pt idx="630">
                  <c:v>2.83995</c:v>
                </c:pt>
                <c:pt idx="631">
                  <c:v>2.8406169999999999</c:v>
                </c:pt>
                <c:pt idx="632">
                  <c:v>2.8413689999999998</c:v>
                </c:pt>
                <c:pt idx="633">
                  <c:v>2.8421690000000002</c:v>
                </c:pt>
                <c:pt idx="634">
                  <c:v>2.8429899999999999</c:v>
                </c:pt>
                <c:pt idx="635">
                  <c:v>2.8439510000000001</c:v>
                </c:pt>
                <c:pt idx="636">
                  <c:v>2.844738</c:v>
                </c:pt>
                <c:pt idx="637">
                  <c:v>2.8450700000000002</c:v>
                </c:pt>
                <c:pt idx="638">
                  <c:v>2.845021</c:v>
                </c:pt>
                <c:pt idx="639">
                  <c:v>2.8444289999999999</c:v>
                </c:pt>
                <c:pt idx="640">
                  <c:v>2.8433470000000001</c:v>
                </c:pt>
                <c:pt idx="641">
                  <c:v>2.8417439999999998</c:v>
                </c:pt>
                <c:pt idx="642">
                  <c:v>2.839782</c:v>
                </c:pt>
                <c:pt idx="643">
                  <c:v>2.8376220000000001</c:v>
                </c:pt>
                <c:pt idx="644">
                  <c:v>2.8353359999999999</c:v>
                </c:pt>
                <c:pt idx="645">
                  <c:v>2.8327650000000002</c:v>
                </c:pt>
                <c:pt idx="646">
                  <c:v>2.8301780000000001</c:v>
                </c:pt>
                <c:pt idx="647">
                  <c:v>2.827925</c:v>
                </c:pt>
                <c:pt idx="648">
                  <c:v>2.8260710000000002</c:v>
                </c:pt>
                <c:pt idx="649">
                  <c:v>2.8246250000000002</c:v>
                </c:pt>
                <c:pt idx="650">
                  <c:v>2.8235939999999999</c:v>
                </c:pt>
                <c:pt idx="651">
                  <c:v>2.8231290000000002</c:v>
                </c:pt>
                <c:pt idx="652">
                  <c:v>2.8231510000000002</c:v>
                </c:pt>
                <c:pt idx="653">
                  <c:v>2.8236370000000002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7-0342-8688-CA0228B3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0.13286200000000001</c:v>
                </c:pt>
                <c:pt idx="1">
                  <c:v>0.26555400000000001</c:v>
                </c:pt>
                <c:pt idx="2">
                  <c:v>0.39821000000000001</c:v>
                </c:pt>
                <c:pt idx="3">
                  <c:v>0.53043099999999999</c:v>
                </c:pt>
                <c:pt idx="4">
                  <c:v>0.66171800000000003</c:v>
                </c:pt>
                <c:pt idx="5">
                  <c:v>0.792076</c:v>
                </c:pt>
                <c:pt idx="6">
                  <c:v>0.92138399999999998</c:v>
                </c:pt>
                <c:pt idx="7">
                  <c:v>1.049587</c:v>
                </c:pt>
                <c:pt idx="8">
                  <c:v>1.1767669999999999</c:v>
                </c:pt>
                <c:pt idx="9">
                  <c:v>1.302972</c:v>
                </c:pt>
                <c:pt idx="10">
                  <c:v>1.295723</c:v>
                </c:pt>
                <c:pt idx="11">
                  <c:v>1.2881419999999999</c:v>
                </c:pt>
                <c:pt idx="12">
                  <c:v>1.280062</c:v>
                </c:pt>
                <c:pt idx="13">
                  <c:v>1.2718119999999999</c:v>
                </c:pt>
                <c:pt idx="14">
                  <c:v>1.263887</c:v>
                </c:pt>
                <c:pt idx="15">
                  <c:v>1.256159</c:v>
                </c:pt>
                <c:pt idx="16">
                  <c:v>1.248575</c:v>
                </c:pt>
                <c:pt idx="17">
                  <c:v>1.241126</c:v>
                </c:pt>
                <c:pt idx="18">
                  <c:v>1.2340260000000001</c:v>
                </c:pt>
                <c:pt idx="19">
                  <c:v>1.2274</c:v>
                </c:pt>
                <c:pt idx="20">
                  <c:v>1.221285</c:v>
                </c:pt>
                <c:pt idx="21">
                  <c:v>1.215754</c:v>
                </c:pt>
                <c:pt idx="22">
                  <c:v>1.210728</c:v>
                </c:pt>
                <c:pt idx="23">
                  <c:v>1.20645</c:v>
                </c:pt>
                <c:pt idx="24">
                  <c:v>1.2027749999999999</c:v>
                </c:pt>
                <c:pt idx="25">
                  <c:v>1.1998329999999999</c:v>
                </c:pt>
                <c:pt idx="26">
                  <c:v>1.1978569999999999</c:v>
                </c:pt>
                <c:pt idx="27">
                  <c:v>1.197044</c:v>
                </c:pt>
                <c:pt idx="28">
                  <c:v>1.1969650000000001</c:v>
                </c:pt>
                <c:pt idx="29">
                  <c:v>1.1974739999999999</c:v>
                </c:pt>
                <c:pt idx="30">
                  <c:v>1.198145</c:v>
                </c:pt>
                <c:pt idx="31">
                  <c:v>1.198807</c:v>
                </c:pt>
                <c:pt idx="32">
                  <c:v>1.199597</c:v>
                </c:pt>
                <c:pt idx="33">
                  <c:v>1.200396</c:v>
                </c:pt>
                <c:pt idx="34">
                  <c:v>1.2013339999999999</c:v>
                </c:pt>
                <c:pt idx="35">
                  <c:v>1.202313</c:v>
                </c:pt>
                <c:pt idx="36">
                  <c:v>1.203373</c:v>
                </c:pt>
                <c:pt idx="37">
                  <c:v>1.2042109999999999</c:v>
                </c:pt>
                <c:pt idx="38">
                  <c:v>1.2049369999999999</c:v>
                </c:pt>
                <c:pt idx="39">
                  <c:v>1.205495</c:v>
                </c:pt>
                <c:pt idx="40">
                  <c:v>1.20601</c:v>
                </c:pt>
                <c:pt idx="41">
                  <c:v>1.2062010000000001</c:v>
                </c:pt>
                <c:pt idx="42">
                  <c:v>1.206107</c:v>
                </c:pt>
                <c:pt idx="43">
                  <c:v>1.20591</c:v>
                </c:pt>
                <c:pt idx="44">
                  <c:v>1.205751</c:v>
                </c:pt>
                <c:pt idx="45">
                  <c:v>1.205705</c:v>
                </c:pt>
                <c:pt idx="46">
                  <c:v>1.2056819999999999</c:v>
                </c:pt>
                <c:pt idx="47">
                  <c:v>1.205697</c:v>
                </c:pt>
                <c:pt idx="48">
                  <c:v>1.205775</c:v>
                </c:pt>
                <c:pt idx="49">
                  <c:v>1.205757</c:v>
                </c:pt>
                <c:pt idx="50">
                  <c:v>1.2054450000000001</c:v>
                </c:pt>
                <c:pt idx="51">
                  <c:v>1.20489</c:v>
                </c:pt>
                <c:pt idx="52">
                  <c:v>1.2038310000000001</c:v>
                </c:pt>
                <c:pt idx="53">
                  <c:v>1.201854</c:v>
                </c:pt>
                <c:pt idx="54">
                  <c:v>1.1990769999999999</c:v>
                </c:pt>
                <c:pt idx="55">
                  <c:v>1.1955750000000001</c:v>
                </c:pt>
                <c:pt idx="56">
                  <c:v>1.191457</c:v>
                </c:pt>
                <c:pt idx="57">
                  <c:v>1.186979</c:v>
                </c:pt>
                <c:pt idx="58">
                  <c:v>1.182415</c:v>
                </c:pt>
                <c:pt idx="59">
                  <c:v>1.178023</c:v>
                </c:pt>
                <c:pt idx="60">
                  <c:v>1.1740999999999999</c:v>
                </c:pt>
                <c:pt idx="61">
                  <c:v>1.1711279999999999</c:v>
                </c:pt>
                <c:pt idx="62">
                  <c:v>1.169314</c:v>
                </c:pt>
                <c:pt idx="63">
                  <c:v>1.1687190000000001</c:v>
                </c:pt>
                <c:pt idx="64">
                  <c:v>1.169089</c:v>
                </c:pt>
                <c:pt idx="65">
                  <c:v>1.1704270000000001</c:v>
                </c:pt>
                <c:pt idx="66">
                  <c:v>1.172609</c:v>
                </c:pt>
                <c:pt idx="67">
                  <c:v>1.175308</c:v>
                </c:pt>
                <c:pt idx="68">
                  <c:v>1.178307</c:v>
                </c:pt>
                <c:pt idx="69">
                  <c:v>1.181427</c:v>
                </c:pt>
                <c:pt idx="70">
                  <c:v>1.1844520000000001</c:v>
                </c:pt>
                <c:pt idx="71">
                  <c:v>1.187146</c:v>
                </c:pt>
                <c:pt idx="72">
                  <c:v>1.189319</c:v>
                </c:pt>
                <c:pt idx="73">
                  <c:v>1.1909940000000001</c:v>
                </c:pt>
                <c:pt idx="74">
                  <c:v>1.19207</c:v>
                </c:pt>
                <c:pt idx="75">
                  <c:v>1.192558</c:v>
                </c:pt>
                <c:pt idx="76">
                  <c:v>1.1927509999999999</c:v>
                </c:pt>
                <c:pt idx="77">
                  <c:v>1.1930210000000001</c:v>
                </c:pt>
                <c:pt idx="78">
                  <c:v>1.1932510000000001</c:v>
                </c:pt>
                <c:pt idx="79">
                  <c:v>1.193449</c:v>
                </c:pt>
                <c:pt idx="80">
                  <c:v>1.1936439999999999</c:v>
                </c:pt>
                <c:pt idx="81">
                  <c:v>1.1937439999999999</c:v>
                </c:pt>
                <c:pt idx="82">
                  <c:v>1.1939</c:v>
                </c:pt>
                <c:pt idx="83">
                  <c:v>1.1941539999999999</c:v>
                </c:pt>
                <c:pt idx="84">
                  <c:v>1.1945760000000001</c:v>
                </c:pt>
                <c:pt idx="85">
                  <c:v>1.1950780000000001</c:v>
                </c:pt>
                <c:pt idx="86">
                  <c:v>1.1954320000000001</c:v>
                </c:pt>
                <c:pt idx="87">
                  <c:v>1.1954149999999999</c:v>
                </c:pt>
                <c:pt idx="88">
                  <c:v>1.1949860000000001</c:v>
                </c:pt>
                <c:pt idx="89">
                  <c:v>1.194091</c:v>
                </c:pt>
                <c:pt idx="90">
                  <c:v>1.1927920000000001</c:v>
                </c:pt>
                <c:pt idx="91">
                  <c:v>1.191182</c:v>
                </c:pt>
                <c:pt idx="92">
                  <c:v>1.189281</c:v>
                </c:pt>
                <c:pt idx="93">
                  <c:v>1.187217</c:v>
                </c:pt>
                <c:pt idx="94">
                  <c:v>1.1849970000000001</c:v>
                </c:pt>
                <c:pt idx="95">
                  <c:v>1.182725</c:v>
                </c:pt>
                <c:pt idx="96">
                  <c:v>1.180258</c:v>
                </c:pt>
                <c:pt idx="97">
                  <c:v>1.1776990000000001</c:v>
                </c:pt>
                <c:pt idx="98">
                  <c:v>1.1751339999999999</c:v>
                </c:pt>
                <c:pt idx="99">
                  <c:v>1.172768</c:v>
                </c:pt>
                <c:pt idx="100">
                  <c:v>1.1704589999999999</c:v>
                </c:pt>
                <c:pt idx="101">
                  <c:v>1.1681410000000001</c:v>
                </c:pt>
                <c:pt idx="102">
                  <c:v>1.165794</c:v>
                </c:pt>
                <c:pt idx="103">
                  <c:v>1.1634469999999999</c:v>
                </c:pt>
                <c:pt idx="104">
                  <c:v>1.161017</c:v>
                </c:pt>
                <c:pt idx="105">
                  <c:v>1.1585289999999999</c:v>
                </c:pt>
                <c:pt idx="106">
                  <c:v>1.1560680000000001</c:v>
                </c:pt>
                <c:pt idx="107">
                  <c:v>1.153632</c:v>
                </c:pt>
                <c:pt idx="108">
                  <c:v>1.1512789999999999</c:v>
                </c:pt>
                <c:pt idx="109">
                  <c:v>1.148957</c:v>
                </c:pt>
                <c:pt idx="110">
                  <c:v>1.146725</c:v>
                </c:pt>
                <c:pt idx="111">
                  <c:v>1.1446210000000001</c:v>
                </c:pt>
                <c:pt idx="112">
                  <c:v>1.142976</c:v>
                </c:pt>
                <c:pt idx="113">
                  <c:v>1.141775</c:v>
                </c:pt>
                <c:pt idx="114">
                  <c:v>1.140949</c:v>
                </c:pt>
                <c:pt idx="115">
                  <c:v>1.1403779999999999</c:v>
                </c:pt>
                <c:pt idx="116">
                  <c:v>1.139516</c:v>
                </c:pt>
                <c:pt idx="117">
                  <c:v>1.1387670000000001</c:v>
                </c:pt>
                <c:pt idx="118">
                  <c:v>1.138476</c:v>
                </c:pt>
                <c:pt idx="119">
                  <c:v>1.138727</c:v>
                </c:pt>
                <c:pt idx="120">
                  <c:v>1.13954</c:v>
                </c:pt>
                <c:pt idx="121">
                  <c:v>1.1409530000000001</c:v>
                </c:pt>
                <c:pt idx="122">
                  <c:v>1.1425399999999999</c:v>
                </c:pt>
                <c:pt idx="123">
                  <c:v>1.144172</c:v>
                </c:pt>
                <c:pt idx="124">
                  <c:v>1.145932</c:v>
                </c:pt>
                <c:pt idx="125">
                  <c:v>1.1478219999999999</c:v>
                </c:pt>
                <c:pt idx="126">
                  <c:v>1.1503989999999999</c:v>
                </c:pt>
                <c:pt idx="127">
                  <c:v>1.1532750000000001</c:v>
                </c:pt>
                <c:pt idx="128">
                  <c:v>1.155988</c:v>
                </c:pt>
                <c:pt idx="129">
                  <c:v>1.1584429999999999</c:v>
                </c:pt>
                <c:pt idx="130">
                  <c:v>1.160606</c:v>
                </c:pt>
                <c:pt idx="131">
                  <c:v>1.162487</c:v>
                </c:pt>
                <c:pt idx="132">
                  <c:v>1.1641859999999999</c:v>
                </c:pt>
                <c:pt idx="133">
                  <c:v>1.165716</c:v>
                </c:pt>
                <c:pt idx="134">
                  <c:v>1.1670480000000001</c:v>
                </c:pt>
                <c:pt idx="135">
                  <c:v>1.1681589999999999</c:v>
                </c:pt>
                <c:pt idx="136">
                  <c:v>1.169087</c:v>
                </c:pt>
                <c:pt idx="137">
                  <c:v>1.1697550000000001</c:v>
                </c:pt>
                <c:pt idx="138">
                  <c:v>1.170234</c:v>
                </c:pt>
                <c:pt idx="139">
                  <c:v>1.170633</c:v>
                </c:pt>
                <c:pt idx="140">
                  <c:v>1.170879</c:v>
                </c:pt>
                <c:pt idx="141">
                  <c:v>1.1710929999999999</c:v>
                </c:pt>
                <c:pt idx="142">
                  <c:v>1.1713960000000001</c:v>
                </c:pt>
                <c:pt idx="143">
                  <c:v>1.171781</c:v>
                </c:pt>
                <c:pt idx="144">
                  <c:v>1.1722090000000001</c:v>
                </c:pt>
                <c:pt idx="145">
                  <c:v>1.1725909999999999</c:v>
                </c:pt>
                <c:pt idx="146">
                  <c:v>1.172784</c:v>
                </c:pt>
                <c:pt idx="147">
                  <c:v>1.1729579999999999</c:v>
                </c:pt>
                <c:pt idx="148">
                  <c:v>1.1732199999999999</c:v>
                </c:pt>
                <c:pt idx="149">
                  <c:v>1.173497</c:v>
                </c:pt>
                <c:pt idx="150">
                  <c:v>1.1737919999999999</c:v>
                </c:pt>
                <c:pt idx="151">
                  <c:v>1.174004</c:v>
                </c:pt>
                <c:pt idx="152">
                  <c:v>1.1740759999999999</c:v>
                </c:pt>
                <c:pt idx="153">
                  <c:v>1.173983</c:v>
                </c:pt>
                <c:pt idx="154">
                  <c:v>1.173902</c:v>
                </c:pt>
                <c:pt idx="155">
                  <c:v>1.1740159999999999</c:v>
                </c:pt>
                <c:pt idx="156">
                  <c:v>1.174469</c:v>
                </c:pt>
                <c:pt idx="157">
                  <c:v>1.1751100000000001</c:v>
                </c:pt>
                <c:pt idx="158">
                  <c:v>1.175762</c:v>
                </c:pt>
                <c:pt idx="159">
                  <c:v>1.176415</c:v>
                </c:pt>
                <c:pt idx="160">
                  <c:v>1.177251</c:v>
                </c:pt>
                <c:pt idx="161">
                  <c:v>1.1781809999999999</c:v>
                </c:pt>
                <c:pt idx="162">
                  <c:v>1.1791320000000001</c:v>
                </c:pt>
                <c:pt idx="163">
                  <c:v>1.180037</c:v>
                </c:pt>
                <c:pt idx="164">
                  <c:v>1.180971</c:v>
                </c:pt>
                <c:pt idx="165">
                  <c:v>1.1818310000000001</c:v>
                </c:pt>
                <c:pt idx="166">
                  <c:v>1.1826479999999999</c:v>
                </c:pt>
                <c:pt idx="167">
                  <c:v>1.183473</c:v>
                </c:pt>
                <c:pt idx="168">
                  <c:v>1.1844790000000001</c:v>
                </c:pt>
                <c:pt idx="169">
                  <c:v>1.185608</c:v>
                </c:pt>
                <c:pt idx="170">
                  <c:v>1.1866950000000001</c:v>
                </c:pt>
                <c:pt idx="171">
                  <c:v>1.1877580000000001</c:v>
                </c:pt>
                <c:pt idx="172">
                  <c:v>1.188733</c:v>
                </c:pt>
                <c:pt idx="173">
                  <c:v>1.1897629999999999</c:v>
                </c:pt>
                <c:pt idx="174">
                  <c:v>1.1909510000000001</c:v>
                </c:pt>
                <c:pt idx="175">
                  <c:v>1.192288</c:v>
                </c:pt>
                <c:pt idx="176">
                  <c:v>1.193711</c:v>
                </c:pt>
                <c:pt idx="177">
                  <c:v>1.1952499999999999</c:v>
                </c:pt>
                <c:pt idx="178">
                  <c:v>1.1968080000000001</c:v>
                </c:pt>
                <c:pt idx="179">
                  <c:v>1.198496</c:v>
                </c:pt>
                <c:pt idx="180">
                  <c:v>1.2004410000000001</c:v>
                </c:pt>
                <c:pt idx="181">
                  <c:v>1.202844</c:v>
                </c:pt>
                <c:pt idx="182">
                  <c:v>1.2059219999999999</c:v>
                </c:pt>
                <c:pt idx="183">
                  <c:v>1.209584</c:v>
                </c:pt>
                <c:pt idx="184">
                  <c:v>1.2135210000000001</c:v>
                </c:pt>
                <c:pt idx="185">
                  <c:v>1.217624</c:v>
                </c:pt>
                <c:pt idx="186">
                  <c:v>1.221579</c:v>
                </c:pt>
                <c:pt idx="187">
                  <c:v>1.225344</c:v>
                </c:pt>
                <c:pt idx="188">
                  <c:v>1.2289239999999999</c:v>
                </c:pt>
                <c:pt idx="189">
                  <c:v>1.2324269999999999</c:v>
                </c:pt>
                <c:pt idx="190">
                  <c:v>1.2359150000000001</c:v>
                </c:pt>
                <c:pt idx="191">
                  <c:v>1.2393460000000001</c:v>
                </c:pt>
                <c:pt idx="192">
                  <c:v>1.242381</c:v>
                </c:pt>
                <c:pt idx="193">
                  <c:v>1.2449440000000001</c:v>
                </c:pt>
                <c:pt idx="194">
                  <c:v>1.247106</c:v>
                </c:pt>
                <c:pt idx="195">
                  <c:v>1.248999</c:v>
                </c:pt>
                <c:pt idx="196">
                  <c:v>1.250923</c:v>
                </c:pt>
                <c:pt idx="197">
                  <c:v>1.252742</c:v>
                </c:pt>
                <c:pt idx="198">
                  <c:v>1.2542740000000001</c:v>
                </c:pt>
                <c:pt idx="199">
                  <c:v>1.255282</c:v>
                </c:pt>
                <c:pt idx="200">
                  <c:v>1.2557320000000001</c:v>
                </c:pt>
                <c:pt idx="201">
                  <c:v>1.2552749999999999</c:v>
                </c:pt>
                <c:pt idx="202">
                  <c:v>1.2542199999999999</c:v>
                </c:pt>
                <c:pt idx="203">
                  <c:v>1.2526330000000001</c:v>
                </c:pt>
                <c:pt idx="204">
                  <c:v>1.250597</c:v>
                </c:pt>
                <c:pt idx="205">
                  <c:v>1.248129</c:v>
                </c:pt>
                <c:pt idx="206">
                  <c:v>1.2451220000000001</c:v>
                </c:pt>
                <c:pt idx="207">
                  <c:v>1.241717</c:v>
                </c:pt>
                <c:pt idx="208">
                  <c:v>1.2381260000000001</c:v>
                </c:pt>
                <c:pt idx="209">
                  <c:v>1.234442</c:v>
                </c:pt>
                <c:pt idx="210">
                  <c:v>1.23041</c:v>
                </c:pt>
                <c:pt idx="211">
                  <c:v>1.226191</c:v>
                </c:pt>
                <c:pt idx="212">
                  <c:v>1.2215819999999999</c:v>
                </c:pt>
                <c:pt idx="213">
                  <c:v>1.2168429999999999</c:v>
                </c:pt>
                <c:pt idx="214">
                  <c:v>1.211991</c:v>
                </c:pt>
                <c:pt idx="215">
                  <c:v>1.2071460000000001</c:v>
                </c:pt>
                <c:pt idx="216">
                  <c:v>1.202404</c:v>
                </c:pt>
                <c:pt idx="217">
                  <c:v>1.197649</c:v>
                </c:pt>
                <c:pt idx="218">
                  <c:v>1.1929609999999999</c:v>
                </c:pt>
                <c:pt idx="219">
                  <c:v>1.188232</c:v>
                </c:pt>
                <c:pt idx="220">
                  <c:v>1.1834530000000001</c:v>
                </c:pt>
                <c:pt idx="221">
                  <c:v>1.1787369999999999</c:v>
                </c:pt>
                <c:pt idx="222">
                  <c:v>1.1741870000000001</c:v>
                </c:pt>
                <c:pt idx="223">
                  <c:v>1.169659</c:v>
                </c:pt>
                <c:pt idx="224">
                  <c:v>1.16503</c:v>
                </c:pt>
                <c:pt idx="225">
                  <c:v>1.1604719999999999</c:v>
                </c:pt>
                <c:pt idx="226">
                  <c:v>1.1561490000000001</c:v>
                </c:pt>
                <c:pt idx="227">
                  <c:v>1.152204</c:v>
                </c:pt>
                <c:pt idx="228">
                  <c:v>1.148644</c:v>
                </c:pt>
                <c:pt idx="229">
                  <c:v>1.1455200000000001</c:v>
                </c:pt>
                <c:pt idx="230">
                  <c:v>1.1429959999999999</c:v>
                </c:pt>
                <c:pt idx="231">
                  <c:v>1.140946</c:v>
                </c:pt>
                <c:pt idx="232">
                  <c:v>1.139303</c:v>
                </c:pt>
                <c:pt idx="233">
                  <c:v>1.1381030000000001</c:v>
                </c:pt>
                <c:pt idx="234">
                  <c:v>1.137424</c:v>
                </c:pt>
                <c:pt idx="235">
                  <c:v>1.1369020000000001</c:v>
                </c:pt>
                <c:pt idx="236">
                  <c:v>1.136064</c:v>
                </c:pt>
                <c:pt idx="237">
                  <c:v>1.1350279999999999</c:v>
                </c:pt>
                <c:pt idx="238">
                  <c:v>1.1336930000000001</c:v>
                </c:pt>
                <c:pt idx="239">
                  <c:v>1.131988</c:v>
                </c:pt>
                <c:pt idx="240">
                  <c:v>1.1300589999999999</c:v>
                </c:pt>
                <c:pt idx="241">
                  <c:v>1.127939</c:v>
                </c:pt>
                <c:pt idx="242">
                  <c:v>1.125705</c:v>
                </c:pt>
                <c:pt idx="243">
                  <c:v>1.1234759999999999</c:v>
                </c:pt>
                <c:pt idx="244">
                  <c:v>1.121351</c:v>
                </c:pt>
                <c:pt idx="245">
                  <c:v>1.119548</c:v>
                </c:pt>
                <c:pt idx="246">
                  <c:v>1.1183449999999999</c:v>
                </c:pt>
                <c:pt idx="247">
                  <c:v>1.117669</c:v>
                </c:pt>
                <c:pt idx="248">
                  <c:v>1.117556</c:v>
                </c:pt>
                <c:pt idx="249">
                  <c:v>1.118495</c:v>
                </c:pt>
                <c:pt idx="250">
                  <c:v>1.120511</c:v>
                </c:pt>
                <c:pt idx="251">
                  <c:v>1.1236159999999999</c:v>
                </c:pt>
                <c:pt idx="252">
                  <c:v>1.127623</c:v>
                </c:pt>
                <c:pt idx="253">
                  <c:v>1.132293</c:v>
                </c:pt>
                <c:pt idx="254">
                  <c:v>1.137426</c:v>
                </c:pt>
                <c:pt idx="255">
                  <c:v>1.142936</c:v>
                </c:pt>
                <c:pt idx="256">
                  <c:v>1.148809</c:v>
                </c:pt>
                <c:pt idx="257">
                  <c:v>1.154938</c:v>
                </c:pt>
                <c:pt idx="258">
                  <c:v>1.161076</c:v>
                </c:pt>
                <c:pt idx="259">
                  <c:v>1.1666829999999999</c:v>
                </c:pt>
                <c:pt idx="260">
                  <c:v>1.1715230000000001</c:v>
                </c:pt>
                <c:pt idx="261">
                  <c:v>1.1756580000000001</c:v>
                </c:pt>
                <c:pt idx="262">
                  <c:v>1.179319</c:v>
                </c:pt>
                <c:pt idx="263">
                  <c:v>1.182531</c:v>
                </c:pt>
                <c:pt idx="264">
                  <c:v>1.1856819999999999</c:v>
                </c:pt>
                <c:pt idx="265">
                  <c:v>1.1928669999999999</c:v>
                </c:pt>
                <c:pt idx="266">
                  <c:v>1.198628</c:v>
                </c:pt>
                <c:pt idx="267">
                  <c:v>1.2030400000000001</c:v>
                </c:pt>
                <c:pt idx="268">
                  <c:v>1.282791</c:v>
                </c:pt>
                <c:pt idx="269">
                  <c:v>1.453409</c:v>
                </c:pt>
                <c:pt idx="270">
                  <c:v>1.5673079999999999</c:v>
                </c:pt>
                <c:pt idx="271">
                  <c:v>1.6453660000000001</c:v>
                </c:pt>
                <c:pt idx="272">
                  <c:v>1.701384</c:v>
                </c:pt>
                <c:pt idx="273">
                  <c:v>1.7430289999999999</c:v>
                </c:pt>
                <c:pt idx="274">
                  <c:v>1.775919</c:v>
                </c:pt>
                <c:pt idx="275">
                  <c:v>1.799123</c:v>
                </c:pt>
                <c:pt idx="276">
                  <c:v>1.8178639999999999</c:v>
                </c:pt>
                <c:pt idx="277">
                  <c:v>1.832919</c:v>
                </c:pt>
                <c:pt idx="278">
                  <c:v>1.7674319999999999</c:v>
                </c:pt>
                <c:pt idx="279">
                  <c:v>1.6076550000000001</c:v>
                </c:pt>
                <c:pt idx="280">
                  <c:v>1.501423</c:v>
                </c:pt>
                <c:pt idx="281">
                  <c:v>1.428739</c:v>
                </c:pt>
                <c:pt idx="282">
                  <c:v>1.375486</c:v>
                </c:pt>
                <c:pt idx="283">
                  <c:v>1.33447</c:v>
                </c:pt>
                <c:pt idx="284">
                  <c:v>1.2993189999999999</c:v>
                </c:pt>
                <c:pt idx="285">
                  <c:v>1.2657719999999999</c:v>
                </c:pt>
                <c:pt idx="286">
                  <c:v>1.2341040000000001</c:v>
                </c:pt>
                <c:pt idx="287">
                  <c:v>1.204483</c:v>
                </c:pt>
                <c:pt idx="288">
                  <c:v>1.1785380000000001</c:v>
                </c:pt>
                <c:pt idx="289">
                  <c:v>1.1550689999999999</c:v>
                </c:pt>
                <c:pt idx="290">
                  <c:v>1.1350020000000001</c:v>
                </c:pt>
                <c:pt idx="291">
                  <c:v>1.1180490000000001</c:v>
                </c:pt>
                <c:pt idx="292">
                  <c:v>1.104438</c:v>
                </c:pt>
                <c:pt idx="293">
                  <c:v>1.0940460000000001</c:v>
                </c:pt>
                <c:pt idx="294">
                  <c:v>1.08762</c:v>
                </c:pt>
                <c:pt idx="295">
                  <c:v>1.0854980000000001</c:v>
                </c:pt>
                <c:pt idx="296">
                  <c:v>1.0875300000000001</c:v>
                </c:pt>
                <c:pt idx="297">
                  <c:v>1.0919509999999999</c:v>
                </c:pt>
                <c:pt idx="298">
                  <c:v>1.0975109999999999</c:v>
                </c:pt>
                <c:pt idx="299">
                  <c:v>1.1037870000000001</c:v>
                </c:pt>
                <c:pt idx="300">
                  <c:v>1.1092519999999999</c:v>
                </c:pt>
                <c:pt idx="301">
                  <c:v>1.1137079999999999</c:v>
                </c:pt>
                <c:pt idx="302">
                  <c:v>1.11799</c:v>
                </c:pt>
                <c:pt idx="303">
                  <c:v>1.1216170000000001</c:v>
                </c:pt>
                <c:pt idx="304">
                  <c:v>1.1240049999999999</c:v>
                </c:pt>
                <c:pt idx="305">
                  <c:v>1.125621</c:v>
                </c:pt>
                <c:pt idx="306">
                  <c:v>1.1265499999999999</c:v>
                </c:pt>
                <c:pt idx="307">
                  <c:v>1.127257</c:v>
                </c:pt>
                <c:pt idx="308">
                  <c:v>1.1276330000000001</c:v>
                </c:pt>
                <c:pt idx="309">
                  <c:v>1.1280209999999999</c:v>
                </c:pt>
                <c:pt idx="310">
                  <c:v>1.1293949999999999</c:v>
                </c:pt>
                <c:pt idx="311">
                  <c:v>1.131453</c:v>
                </c:pt>
                <c:pt idx="312">
                  <c:v>1.133237</c:v>
                </c:pt>
                <c:pt idx="313">
                  <c:v>1.1347339999999999</c:v>
                </c:pt>
                <c:pt idx="314">
                  <c:v>1.136023</c:v>
                </c:pt>
                <c:pt idx="315">
                  <c:v>1.137348</c:v>
                </c:pt>
                <c:pt idx="316">
                  <c:v>1.139092</c:v>
                </c:pt>
                <c:pt idx="317">
                  <c:v>1.141578</c:v>
                </c:pt>
                <c:pt idx="318">
                  <c:v>1.1448240000000001</c:v>
                </c:pt>
                <c:pt idx="319">
                  <c:v>1.1484939999999999</c:v>
                </c:pt>
                <c:pt idx="320">
                  <c:v>1.1521129999999999</c:v>
                </c:pt>
                <c:pt idx="321">
                  <c:v>1.155513</c:v>
                </c:pt>
                <c:pt idx="322">
                  <c:v>1.158404</c:v>
                </c:pt>
                <c:pt idx="323">
                  <c:v>1.1609780000000001</c:v>
                </c:pt>
                <c:pt idx="324">
                  <c:v>1.16334</c:v>
                </c:pt>
                <c:pt idx="325">
                  <c:v>1.1651560000000001</c:v>
                </c:pt>
                <c:pt idx="326">
                  <c:v>1.166145</c:v>
                </c:pt>
                <c:pt idx="327">
                  <c:v>1.166067</c:v>
                </c:pt>
                <c:pt idx="328">
                  <c:v>1.164704</c:v>
                </c:pt>
                <c:pt idx="329">
                  <c:v>1.162274</c:v>
                </c:pt>
                <c:pt idx="330">
                  <c:v>1.1592169999999999</c:v>
                </c:pt>
                <c:pt idx="331">
                  <c:v>1.155843</c:v>
                </c:pt>
                <c:pt idx="332">
                  <c:v>1.1528849999999999</c:v>
                </c:pt>
                <c:pt idx="333">
                  <c:v>1.150215</c:v>
                </c:pt>
                <c:pt idx="334">
                  <c:v>1.147961</c:v>
                </c:pt>
                <c:pt idx="335">
                  <c:v>1.146355</c:v>
                </c:pt>
                <c:pt idx="336">
                  <c:v>1.145381</c:v>
                </c:pt>
                <c:pt idx="337">
                  <c:v>1.145292</c:v>
                </c:pt>
                <c:pt idx="338">
                  <c:v>1.1466510000000001</c:v>
                </c:pt>
                <c:pt idx="339">
                  <c:v>1.1489799999999999</c:v>
                </c:pt>
                <c:pt idx="340">
                  <c:v>1.1516059999999999</c:v>
                </c:pt>
                <c:pt idx="341">
                  <c:v>1.1541140000000001</c:v>
                </c:pt>
                <c:pt idx="342">
                  <c:v>1.1562920000000001</c:v>
                </c:pt>
                <c:pt idx="343">
                  <c:v>1.1581410000000001</c:v>
                </c:pt>
                <c:pt idx="344">
                  <c:v>1.159556</c:v>
                </c:pt>
                <c:pt idx="345">
                  <c:v>1.1607449999999999</c:v>
                </c:pt>
                <c:pt idx="346">
                  <c:v>1.161565</c:v>
                </c:pt>
                <c:pt idx="347">
                  <c:v>1.162088</c:v>
                </c:pt>
                <c:pt idx="348">
                  <c:v>1.1621159999999999</c:v>
                </c:pt>
                <c:pt idx="349">
                  <c:v>1.162155</c:v>
                </c:pt>
                <c:pt idx="350">
                  <c:v>1.162539</c:v>
                </c:pt>
                <c:pt idx="351">
                  <c:v>1.1634910000000001</c:v>
                </c:pt>
                <c:pt idx="352">
                  <c:v>1.165046</c:v>
                </c:pt>
                <c:pt idx="353">
                  <c:v>1.1674169999999999</c:v>
                </c:pt>
                <c:pt idx="354">
                  <c:v>1.170493</c:v>
                </c:pt>
                <c:pt idx="355">
                  <c:v>1.1740139999999999</c:v>
                </c:pt>
                <c:pt idx="356">
                  <c:v>1.177864</c:v>
                </c:pt>
                <c:pt idx="357">
                  <c:v>1.1819770000000001</c:v>
                </c:pt>
                <c:pt idx="358">
                  <c:v>1.186296</c:v>
                </c:pt>
                <c:pt idx="359">
                  <c:v>1.1904330000000001</c:v>
                </c:pt>
                <c:pt idx="360">
                  <c:v>1.1946920000000001</c:v>
                </c:pt>
                <c:pt idx="361">
                  <c:v>1.1991560000000001</c:v>
                </c:pt>
                <c:pt idx="362">
                  <c:v>1.203786</c:v>
                </c:pt>
                <c:pt idx="363">
                  <c:v>1.2081090000000001</c:v>
                </c:pt>
                <c:pt idx="364">
                  <c:v>1.2121500000000001</c:v>
                </c:pt>
                <c:pt idx="365">
                  <c:v>1.215768</c:v>
                </c:pt>
                <c:pt idx="366">
                  <c:v>1.2193130000000001</c:v>
                </c:pt>
                <c:pt idx="367">
                  <c:v>1.2225790000000001</c:v>
                </c:pt>
                <c:pt idx="368">
                  <c:v>1.2254529999999999</c:v>
                </c:pt>
                <c:pt idx="369">
                  <c:v>1.2280740000000001</c:v>
                </c:pt>
                <c:pt idx="370">
                  <c:v>1.2297659999999999</c:v>
                </c:pt>
                <c:pt idx="371">
                  <c:v>1.2300660000000001</c:v>
                </c:pt>
                <c:pt idx="372">
                  <c:v>1.229231</c:v>
                </c:pt>
                <c:pt idx="373">
                  <c:v>1.2278789999999999</c:v>
                </c:pt>
                <c:pt idx="374">
                  <c:v>1.2264889999999999</c:v>
                </c:pt>
                <c:pt idx="375">
                  <c:v>1.225109</c:v>
                </c:pt>
                <c:pt idx="376">
                  <c:v>1.2235780000000001</c:v>
                </c:pt>
                <c:pt idx="377">
                  <c:v>1.222175</c:v>
                </c:pt>
                <c:pt idx="378">
                  <c:v>1.220788</c:v>
                </c:pt>
                <c:pt idx="379">
                  <c:v>1.2192989999999999</c:v>
                </c:pt>
                <c:pt idx="380">
                  <c:v>1.2177830000000001</c:v>
                </c:pt>
                <c:pt idx="381">
                  <c:v>1.216553</c:v>
                </c:pt>
                <c:pt idx="382">
                  <c:v>1.215395</c:v>
                </c:pt>
                <c:pt idx="383">
                  <c:v>1.213956</c:v>
                </c:pt>
                <c:pt idx="384">
                  <c:v>1.2118610000000001</c:v>
                </c:pt>
                <c:pt idx="385">
                  <c:v>1.2093739999999999</c:v>
                </c:pt>
                <c:pt idx="386">
                  <c:v>1.206712</c:v>
                </c:pt>
                <c:pt idx="387">
                  <c:v>1.2038759999999999</c:v>
                </c:pt>
                <c:pt idx="388">
                  <c:v>1.2011259999999999</c:v>
                </c:pt>
                <c:pt idx="389">
                  <c:v>1.1986699999999999</c:v>
                </c:pt>
                <c:pt idx="390">
                  <c:v>1.196615</c:v>
                </c:pt>
                <c:pt idx="391">
                  <c:v>1.1948859999999999</c:v>
                </c:pt>
                <c:pt idx="392">
                  <c:v>1.193419</c:v>
                </c:pt>
                <c:pt idx="393">
                  <c:v>1.192286</c:v>
                </c:pt>
                <c:pt idx="394">
                  <c:v>1.191573</c:v>
                </c:pt>
                <c:pt idx="395">
                  <c:v>1.191165</c:v>
                </c:pt>
                <c:pt idx="396">
                  <c:v>1.190912</c:v>
                </c:pt>
                <c:pt idx="397">
                  <c:v>1.190715</c:v>
                </c:pt>
                <c:pt idx="398">
                  <c:v>1.190539</c:v>
                </c:pt>
                <c:pt idx="399">
                  <c:v>1.190191</c:v>
                </c:pt>
                <c:pt idx="400">
                  <c:v>1.1896910000000001</c:v>
                </c:pt>
                <c:pt idx="401">
                  <c:v>1.1889799999999999</c:v>
                </c:pt>
                <c:pt idx="402">
                  <c:v>1.188029</c:v>
                </c:pt>
                <c:pt idx="403">
                  <c:v>1.1869289999999999</c:v>
                </c:pt>
                <c:pt idx="404">
                  <c:v>1.1857869999999999</c:v>
                </c:pt>
                <c:pt idx="405">
                  <c:v>1.1846620000000001</c:v>
                </c:pt>
                <c:pt idx="406">
                  <c:v>1.18347</c:v>
                </c:pt>
                <c:pt idx="407">
                  <c:v>1.1820999999999999</c:v>
                </c:pt>
                <c:pt idx="408">
                  <c:v>1.180539</c:v>
                </c:pt>
                <c:pt idx="409">
                  <c:v>1.1787000000000001</c:v>
                </c:pt>
                <c:pt idx="410">
                  <c:v>1.1765600000000001</c:v>
                </c:pt>
                <c:pt idx="411">
                  <c:v>1.1744270000000001</c:v>
                </c:pt>
                <c:pt idx="412">
                  <c:v>1.1723840000000001</c:v>
                </c:pt>
                <c:pt idx="413">
                  <c:v>1.17049</c:v>
                </c:pt>
                <c:pt idx="414">
                  <c:v>1.1687270000000001</c:v>
                </c:pt>
                <c:pt idx="415">
                  <c:v>1.167184</c:v>
                </c:pt>
                <c:pt idx="416">
                  <c:v>1.1659090000000001</c:v>
                </c:pt>
                <c:pt idx="417">
                  <c:v>1.1650910000000001</c:v>
                </c:pt>
                <c:pt idx="418">
                  <c:v>1.1646080000000001</c:v>
                </c:pt>
                <c:pt idx="419">
                  <c:v>1.1645970000000001</c:v>
                </c:pt>
                <c:pt idx="420">
                  <c:v>1.165065</c:v>
                </c:pt>
                <c:pt idx="421">
                  <c:v>1.1657869999999999</c:v>
                </c:pt>
                <c:pt idx="422">
                  <c:v>1.1667799999999999</c:v>
                </c:pt>
                <c:pt idx="423">
                  <c:v>1.1678660000000001</c:v>
                </c:pt>
                <c:pt idx="424">
                  <c:v>1.1689700000000001</c:v>
                </c:pt>
                <c:pt idx="425">
                  <c:v>1.1700280000000001</c:v>
                </c:pt>
                <c:pt idx="426">
                  <c:v>1.171</c:v>
                </c:pt>
                <c:pt idx="427">
                  <c:v>1.17187</c:v>
                </c:pt>
                <c:pt idx="428">
                  <c:v>1.172706</c:v>
                </c:pt>
                <c:pt idx="429">
                  <c:v>1.1735850000000001</c:v>
                </c:pt>
                <c:pt idx="430">
                  <c:v>1.174485</c:v>
                </c:pt>
                <c:pt idx="431">
                  <c:v>1.175421</c:v>
                </c:pt>
                <c:pt idx="432">
                  <c:v>1.1763189999999999</c:v>
                </c:pt>
                <c:pt idx="433">
                  <c:v>1.1772750000000001</c:v>
                </c:pt>
                <c:pt idx="434">
                  <c:v>1.1782680000000001</c:v>
                </c:pt>
                <c:pt idx="435">
                  <c:v>1.1792229999999999</c:v>
                </c:pt>
                <c:pt idx="436">
                  <c:v>1.1801550000000001</c:v>
                </c:pt>
                <c:pt idx="437">
                  <c:v>1.180979</c:v>
                </c:pt>
                <c:pt idx="438">
                  <c:v>1.1816180000000001</c:v>
                </c:pt>
                <c:pt idx="439">
                  <c:v>1.1819329999999999</c:v>
                </c:pt>
                <c:pt idx="440">
                  <c:v>1.1818900000000001</c:v>
                </c:pt>
                <c:pt idx="441">
                  <c:v>1.1815739999999999</c:v>
                </c:pt>
                <c:pt idx="442">
                  <c:v>1.181022</c:v>
                </c:pt>
                <c:pt idx="443">
                  <c:v>1.1802379999999999</c:v>
                </c:pt>
                <c:pt idx="444">
                  <c:v>1.1793149999999999</c:v>
                </c:pt>
                <c:pt idx="445">
                  <c:v>1.1783809999999999</c:v>
                </c:pt>
                <c:pt idx="446">
                  <c:v>1.1775180000000001</c:v>
                </c:pt>
                <c:pt idx="447">
                  <c:v>1.1766779999999999</c:v>
                </c:pt>
                <c:pt idx="448">
                  <c:v>1.1759660000000001</c:v>
                </c:pt>
                <c:pt idx="449">
                  <c:v>1.175502</c:v>
                </c:pt>
                <c:pt idx="450">
                  <c:v>1.1753880000000001</c:v>
                </c:pt>
                <c:pt idx="451">
                  <c:v>1.1754560000000001</c:v>
                </c:pt>
                <c:pt idx="452">
                  <c:v>1.1756340000000001</c:v>
                </c:pt>
                <c:pt idx="453">
                  <c:v>1.175778</c:v>
                </c:pt>
                <c:pt idx="454">
                  <c:v>1.1757500000000001</c:v>
                </c:pt>
                <c:pt idx="455">
                  <c:v>1.17547</c:v>
                </c:pt>
                <c:pt idx="456">
                  <c:v>1.1748989999999999</c:v>
                </c:pt>
                <c:pt idx="457">
                  <c:v>1.1741090000000001</c:v>
                </c:pt>
                <c:pt idx="458">
                  <c:v>1.1729780000000001</c:v>
                </c:pt>
                <c:pt idx="459">
                  <c:v>1.1715279999999999</c:v>
                </c:pt>
                <c:pt idx="460">
                  <c:v>1.169721</c:v>
                </c:pt>
                <c:pt idx="461">
                  <c:v>1.1676329999999999</c:v>
                </c:pt>
                <c:pt idx="462">
                  <c:v>1.1652469999999999</c:v>
                </c:pt>
                <c:pt idx="463">
                  <c:v>1.1625719999999999</c:v>
                </c:pt>
                <c:pt idx="464">
                  <c:v>1.159751</c:v>
                </c:pt>
                <c:pt idx="465">
                  <c:v>1.157003</c:v>
                </c:pt>
                <c:pt idx="466">
                  <c:v>1.154468</c:v>
                </c:pt>
                <c:pt idx="467">
                  <c:v>1.1521189999999999</c:v>
                </c:pt>
                <c:pt idx="468">
                  <c:v>1.150185</c:v>
                </c:pt>
                <c:pt idx="469">
                  <c:v>1.1488400000000001</c:v>
                </c:pt>
                <c:pt idx="470">
                  <c:v>1.1482140000000001</c:v>
                </c:pt>
                <c:pt idx="471">
                  <c:v>1.148255</c:v>
                </c:pt>
                <c:pt idx="472">
                  <c:v>1.148873</c:v>
                </c:pt>
                <c:pt idx="473">
                  <c:v>1.1500980000000001</c:v>
                </c:pt>
                <c:pt idx="474">
                  <c:v>1.1517500000000001</c:v>
                </c:pt>
                <c:pt idx="475">
                  <c:v>1.1536059999999999</c:v>
                </c:pt>
                <c:pt idx="476">
                  <c:v>1.155494</c:v>
                </c:pt>
                <c:pt idx="477">
                  <c:v>1.157395</c:v>
                </c:pt>
                <c:pt idx="478">
                  <c:v>1.1591899999999999</c:v>
                </c:pt>
                <c:pt idx="479">
                  <c:v>1.1606939999999999</c:v>
                </c:pt>
                <c:pt idx="480">
                  <c:v>1.1617690000000001</c:v>
                </c:pt>
                <c:pt idx="481">
                  <c:v>1.1625220000000001</c:v>
                </c:pt>
                <c:pt idx="482">
                  <c:v>1.1629959999999999</c:v>
                </c:pt>
                <c:pt idx="483">
                  <c:v>1.1632469999999999</c:v>
                </c:pt>
                <c:pt idx="484">
                  <c:v>1.1634180000000001</c:v>
                </c:pt>
                <c:pt idx="485">
                  <c:v>1.163505</c:v>
                </c:pt>
                <c:pt idx="486">
                  <c:v>1.1636139999999999</c:v>
                </c:pt>
                <c:pt idx="487">
                  <c:v>1.1637729999999999</c:v>
                </c:pt>
                <c:pt idx="488">
                  <c:v>1.1640600000000001</c:v>
                </c:pt>
                <c:pt idx="489">
                  <c:v>1.16435</c:v>
                </c:pt>
                <c:pt idx="490">
                  <c:v>1.164601</c:v>
                </c:pt>
                <c:pt idx="491">
                  <c:v>1.1647160000000001</c:v>
                </c:pt>
                <c:pt idx="492">
                  <c:v>1.1648480000000001</c:v>
                </c:pt>
                <c:pt idx="493">
                  <c:v>1.1650180000000001</c:v>
                </c:pt>
                <c:pt idx="494">
                  <c:v>1.1651940000000001</c:v>
                </c:pt>
                <c:pt idx="495">
                  <c:v>1.1653450000000001</c:v>
                </c:pt>
                <c:pt idx="496">
                  <c:v>1.1653389999999999</c:v>
                </c:pt>
                <c:pt idx="497">
                  <c:v>1.1651260000000001</c:v>
                </c:pt>
                <c:pt idx="498">
                  <c:v>1.16469</c:v>
                </c:pt>
                <c:pt idx="499">
                  <c:v>1.1642509999999999</c:v>
                </c:pt>
                <c:pt idx="500">
                  <c:v>1.163931</c:v>
                </c:pt>
                <c:pt idx="501">
                  <c:v>1.163799</c:v>
                </c:pt>
                <c:pt idx="502">
                  <c:v>1.1637919999999999</c:v>
                </c:pt>
                <c:pt idx="503">
                  <c:v>1.1639079999999999</c:v>
                </c:pt>
                <c:pt idx="504">
                  <c:v>1.164091</c:v>
                </c:pt>
                <c:pt idx="505">
                  <c:v>1.164371</c:v>
                </c:pt>
                <c:pt idx="506">
                  <c:v>1.164749</c:v>
                </c:pt>
                <c:pt idx="507">
                  <c:v>1.165214</c:v>
                </c:pt>
                <c:pt idx="508">
                  <c:v>1.165729</c:v>
                </c:pt>
                <c:pt idx="509">
                  <c:v>1.166177</c:v>
                </c:pt>
                <c:pt idx="510">
                  <c:v>1.166444</c:v>
                </c:pt>
                <c:pt idx="511">
                  <c:v>1.1665369999999999</c:v>
                </c:pt>
                <c:pt idx="512">
                  <c:v>1.1664049999999999</c:v>
                </c:pt>
                <c:pt idx="513">
                  <c:v>1.1661109999999999</c:v>
                </c:pt>
                <c:pt idx="514">
                  <c:v>1.1657519999999999</c:v>
                </c:pt>
                <c:pt idx="515">
                  <c:v>1.165367</c:v>
                </c:pt>
                <c:pt idx="516">
                  <c:v>1.164984</c:v>
                </c:pt>
                <c:pt idx="517">
                  <c:v>1.1646460000000001</c:v>
                </c:pt>
                <c:pt idx="518">
                  <c:v>1.164304</c:v>
                </c:pt>
                <c:pt idx="519">
                  <c:v>1.163972</c:v>
                </c:pt>
                <c:pt idx="520">
                  <c:v>1.1636280000000001</c:v>
                </c:pt>
                <c:pt idx="521">
                  <c:v>1.1632210000000001</c:v>
                </c:pt>
                <c:pt idx="522">
                  <c:v>1.162787</c:v>
                </c:pt>
                <c:pt idx="523">
                  <c:v>1.1622349999999999</c:v>
                </c:pt>
                <c:pt idx="524">
                  <c:v>1.1614789999999999</c:v>
                </c:pt>
                <c:pt idx="525">
                  <c:v>1.1605730000000001</c:v>
                </c:pt>
                <c:pt idx="526">
                  <c:v>1.1596649999999999</c:v>
                </c:pt>
                <c:pt idx="527">
                  <c:v>1.1588259999999999</c:v>
                </c:pt>
                <c:pt idx="528">
                  <c:v>1.1580349999999999</c:v>
                </c:pt>
                <c:pt idx="529">
                  <c:v>1.1573340000000001</c:v>
                </c:pt>
                <c:pt idx="530">
                  <c:v>1.156844</c:v>
                </c:pt>
                <c:pt idx="531">
                  <c:v>1.15649</c:v>
                </c:pt>
                <c:pt idx="532">
                  <c:v>1.1561619999999999</c:v>
                </c:pt>
                <c:pt idx="533">
                  <c:v>1.1558930000000001</c:v>
                </c:pt>
                <c:pt idx="534">
                  <c:v>1.1557379999999999</c:v>
                </c:pt>
                <c:pt idx="535">
                  <c:v>1.1556709999999999</c:v>
                </c:pt>
                <c:pt idx="536">
                  <c:v>1.15544</c:v>
                </c:pt>
                <c:pt idx="537">
                  <c:v>1.1551499999999999</c:v>
                </c:pt>
                <c:pt idx="538">
                  <c:v>1.154962</c:v>
                </c:pt>
                <c:pt idx="539">
                  <c:v>1.1549970000000001</c:v>
                </c:pt>
                <c:pt idx="540">
                  <c:v>1.1551089999999999</c:v>
                </c:pt>
                <c:pt idx="541">
                  <c:v>1.1554610000000001</c:v>
                </c:pt>
                <c:pt idx="542">
                  <c:v>1.156094</c:v>
                </c:pt>
                <c:pt idx="543">
                  <c:v>1.156982</c:v>
                </c:pt>
                <c:pt idx="544">
                  <c:v>1.1580630000000001</c:v>
                </c:pt>
                <c:pt idx="545">
                  <c:v>1.1592659999999999</c:v>
                </c:pt>
                <c:pt idx="546">
                  <c:v>1.160685</c:v>
                </c:pt>
                <c:pt idx="547">
                  <c:v>1.1621870000000001</c:v>
                </c:pt>
                <c:pt idx="548">
                  <c:v>1.1637900000000001</c:v>
                </c:pt>
                <c:pt idx="549">
                  <c:v>1.165313</c:v>
                </c:pt>
                <c:pt idx="550">
                  <c:v>1.166839</c:v>
                </c:pt>
                <c:pt idx="551">
                  <c:v>1.168436</c:v>
                </c:pt>
                <c:pt idx="552">
                  <c:v>1.1699889999999999</c:v>
                </c:pt>
                <c:pt idx="553">
                  <c:v>1.171562</c:v>
                </c:pt>
                <c:pt idx="554">
                  <c:v>1.173224</c:v>
                </c:pt>
                <c:pt idx="555">
                  <c:v>1.1748479999999999</c:v>
                </c:pt>
                <c:pt idx="556">
                  <c:v>1.1764129999999999</c:v>
                </c:pt>
                <c:pt idx="557">
                  <c:v>1.1777010000000001</c:v>
                </c:pt>
                <c:pt idx="558">
                  <c:v>1.1786939999999999</c:v>
                </c:pt>
                <c:pt idx="559">
                  <c:v>1.1794720000000001</c:v>
                </c:pt>
                <c:pt idx="560">
                  <c:v>1.180102</c:v>
                </c:pt>
                <c:pt idx="561">
                  <c:v>1.1803669999999999</c:v>
                </c:pt>
                <c:pt idx="562">
                  <c:v>1.180396</c:v>
                </c:pt>
                <c:pt idx="563">
                  <c:v>1.1801090000000001</c:v>
                </c:pt>
                <c:pt idx="564">
                  <c:v>1.1796759999999999</c:v>
                </c:pt>
                <c:pt idx="565">
                  <c:v>1.179278</c:v>
                </c:pt>
                <c:pt idx="566">
                  <c:v>1.1790639999999999</c:v>
                </c:pt>
                <c:pt idx="567">
                  <c:v>1.1792769999999999</c:v>
                </c:pt>
                <c:pt idx="568">
                  <c:v>1.1798789999999999</c:v>
                </c:pt>
                <c:pt idx="569">
                  <c:v>1.1809909999999999</c:v>
                </c:pt>
                <c:pt idx="570">
                  <c:v>1.182688</c:v>
                </c:pt>
                <c:pt idx="571">
                  <c:v>1.185206</c:v>
                </c:pt>
                <c:pt idx="572">
                  <c:v>1.1888369999999999</c:v>
                </c:pt>
                <c:pt idx="573">
                  <c:v>1.1933419999999999</c:v>
                </c:pt>
                <c:pt idx="574">
                  <c:v>1.1981459999999999</c:v>
                </c:pt>
                <c:pt idx="575">
                  <c:v>1.2030989999999999</c:v>
                </c:pt>
                <c:pt idx="576">
                  <c:v>1.2083090000000001</c:v>
                </c:pt>
                <c:pt idx="577">
                  <c:v>1.213679</c:v>
                </c:pt>
                <c:pt idx="578">
                  <c:v>1.2191419999999999</c:v>
                </c:pt>
                <c:pt idx="579">
                  <c:v>1.224256</c:v>
                </c:pt>
                <c:pt idx="580">
                  <c:v>1.2287490000000001</c:v>
                </c:pt>
                <c:pt idx="581">
                  <c:v>1.2323189999999999</c:v>
                </c:pt>
                <c:pt idx="582">
                  <c:v>1.2348490000000001</c:v>
                </c:pt>
                <c:pt idx="583">
                  <c:v>1.236599</c:v>
                </c:pt>
                <c:pt idx="584">
                  <c:v>1.237897</c:v>
                </c:pt>
                <c:pt idx="585">
                  <c:v>1.2388950000000001</c:v>
                </c:pt>
                <c:pt idx="586">
                  <c:v>1.2394829999999999</c:v>
                </c:pt>
                <c:pt idx="587">
                  <c:v>1.23973</c:v>
                </c:pt>
                <c:pt idx="588">
                  <c:v>1.2395959999999999</c:v>
                </c:pt>
                <c:pt idx="589">
                  <c:v>1.2393080000000001</c:v>
                </c:pt>
                <c:pt idx="590">
                  <c:v>1.238917</c:v>
                </c:pt>
                <c:pt idx="591">
                  <c:v>1.23875</c:v>
                </c:pt>
                <c:pt idx="592">
                  <c:v>1.2388209999999999</c:v>
                </c:pt>
                <c:pt idx="593">
                  <c:v>1.23905</c:v>
                </c:pt>
                <c:pt idx="594">
                  <c:v>1.239228</c:v>
                </c:pt>
                <c:pt idx="595">
                  <c:v>1.2391779999999999</c:v>
                </c:pt>
                <c:pt idx="596">
                  <c:v>1.2388189999999999</c:v>
                </c:pt>
                <c:pt idx="597">
                  <c:v>1.238121</c:v>
                </c:pt>
                <c:pt idx="598">
                  <c:v>1.2373369999999999</c:v>
                </c:pt>
                <c:pt idx="599">
                  <c:v>1.2364889999999999</c:v>
                </c:pt>
                <c:pt idx="600">
                  <c:v>1.235746</c:v>
                </c:pt>
                <c:pt idx="601">
                  <c:v>1.2349490000000001</c:v>
                </c:pt>
                <c:pt idx="602">
                  <c:v>1.2340899999999999</c:v>
                </c:pt>
                <c:pt idx="603">
                  <c:v>1.2333339999999999</c:v>
                </c:pt>
                <c:pt idx="604">
                  <c:v>1.2330220000000001</c:v>
                </c:pt>
                <c:pt idx="605">
                  <c:v>1.2332829999999999</c:v>
                </c:pt>
                <c:pt idx="606">
                  <c:v>1.2339599999999999</c:v>
                </c:pt>
                <c:pt idx="607">
                  <c:v>1.235112</c:v>
                </c:pt>
                <c:pt idx="608">
                  <c:v>1.236456</c:v>
                </c:pt>
                <c:pt idx="609">
                  <c:v>1.2377480000000001</c:v>
                </c:pt>
                <c:pt idx="610">
                  <c:v>1.238974</c:v>
                </c:pt>
                <c:pt idx="611">
                  <c:v>1.240054</c:v>
                </c:pt>
                <c:pt idx="612">
                  <c:v>1.2406600000000001</c:v>
                </c:pt>
                <c:pt idx="613">
                  <c:v>1.240591</c:v>
                </c:pt>
                <c:pt idx="614">
                  <c:v>1.239884</c:v>
                </c:pt>
                <c:pt idx="615">
                  <c:v>1.238545</c:v>
                </c:pt>
                <c:pt idx="616">
                  <c:v>1.2368189999999999</c:v>
                </c:pt>
                <c:pt idx="617">
                  <c:v>1.2347539999999999</c:v>
                </c:pt>
                <c:pt idx="618">
                  <c:v>1.2324820000000001</c:v>
                </c:pt>
                <c:pt idx="619">
                  <c:v>1.230237</c:v>
                </c:pt>
                <c:pt idx="620">
                  <c:v>1.227911</c:v>
                </c:pt>
                <c:pt idx="621">
                  <c:v>1.225638</c:v>
                </c:pt>
                <c:pt idx="622">
                  <c:v>1.223541</c:v>
                </c:pt>
                <c:pt idx="623">
                  <c:v>1.2218309999999999</c:v>
                </c:pt>
                <c:pt idx="624">
                  <c:v>1.220434</c:v>
                </c:pt>
                <c:pt idx="625">
                  <c:v>1.2193670000000001</c:v>
                </c:pt>
                <c:pt idx="626">
                  <c:v>1.218472</c:v>
                </c:pt>
                <c:pt idx="627">
                  <c:v>1.2176229999999999</c:v>
                </c:pt>
                <c:pt idx="628">
                  <c:v>1.2166330000000001</c:v>
                </c:pt>
                <c:pt idx="629">
                  <c:v>1.2156389999999999</c:v>
                </c:pt>
                <c:pt idx="630">
                  <c:v>1.214796</c:v>
                </c:pt>
                <c:pt idx="631">
                  <c:v>1.214118</c:v>
                </c:pt>
                <c:pt idx="632">
                  <c:v>1.2136709999999999</c:v>
                </c:pt>
                <c:pt idx="633">
                  <c:v>1.2134160000000001</c:v>
                </c:pt>
                <c:pt idx="634">
                  <c:v>1.2133309999999999</c:v>
                </c:pt>
                <c:pt idx="635">
                  <c:v>1.213436</c:v>
                </c:pt>
                <c:pt idx="636">
                  <c:v>1.2137370000000001</c:v>
                </c:pt>
                <c:pt idx="637">
                  <c:v>1.214242</c:v>
                </c:pt>
                <c:pt idx="638">
                  <c:v>1.2151130000000001</c:v>
                </c:pt>
                <c:pt idx="639">
                  <c:v>1.2161599999999999</c:v>
                </c:pt>
                <c:pt idx="640">
                  <c:v>1.217187</c:v>
                </c:pt>
                <c:pt idx="641">
                  <c:v>1.218043</c:v>
                </c:pt>
                <c:pt idx="642">
                  <c:v>1.2187570000000001</c:v>
                </c:pt>
                <c:pt idx="643">
                  <c:v>1.219328</c:v>
                </c:pt>
                <c:pt idx="644">
                  <c:v>1.2197309999999999</c:v>
                </c:pt>
                <c:pt idx="645">
                  <c:v>1.219964</c:v>
                </c:pt>
                <c:pt idx="646">
                  <c:v>1.220051</c:v>
                </c:pt>
                <c:pt idx="647">
                  <c:v>1.22001</c:v>
                </c:pt>
                <c:pt idx="648">
                  <c:v>1.21974</c:v>
                </c:pt>
                <c:pt idx="649">
                  <c:v>1.219252</c:v>
                </c:pt>
                <c:pt idx="650">
                  <c:v>1.2186360000000001</c:v>
                </c:pt>
                <c:pt idx="651">
                  <c:v>1.2179930000000001</c:v>
                </c:pt>
                <c:pt idx="652">
                  <c:v>1.2173419999999999</c:v>
                </c:pt>
                <c:pt idx="653">
                  <c:v>1.2166779999999999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3942-AE97-7A95D931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52.972214000000001</c:v>
                </c:pt>
                <c:pt idx="1">
                  <c:v>52.331145999999997</c:v>
                </c:pt>
                <c:pt idx="2">
                  <c:v>51.177627999999999</c:v>
                </c:pt>
                <c:pt idx="3">
                  <c:v>50.087265000000002</c:v>
                </c:pt>
                <c:pt idx="4">
                  <c:v>49.686478000000001</c:v>
                </c:pt>
                <c:pt idx="5">
                  <c:v>51.209808000000002</c:v>
                </c:pt>
                <c:pt idx="6">
                  <c:v>52.255034999999999</c:v>
                </c:pt>
                <c:pt idx="7">
                  <c:v>53.595748999999998</c:v>
                </c:pt>
                <c:pt idx="8">
                  <c:v>52.232483000000002</c:v>
                </c:pt>
                <c:pt idx="9">
                  <c:v>51.79007</c:v>
                </c:pt>
                <c:pt idx="10">
                  <c:v>51.329268999999996</c:v>
                </c:pt>
                <c:pt idx="11">
                  <c:v>51.696120999999998</c:v>
                </c:pt>
                <c:pt idx="12">
                  <c:v>50.891190000000002</c:v>
                </c:pt>
                <c:pt idx="13">
                  <c:v>50.770004</c:v>
                </c:pt>
                <c:pt idx="14">
                  <c:v>51.119948999999998</c:v>
                </c:pt>
                <c:pt idx="15">
                  <c:v>50.275588999999997</c:v>
                </c:pt>
                <c:pt idx="16">
                  <c:v>49.495621</c:v>
                </c:pt>
                <c:pt idx="17">
                  <c:v>50.291289999999996</c:v>
                </c:pt>
                <c:pt idx="18">
                  <c:v>50.491515999999997</c:v>
                </c:pt>
                <c:pt idx="19">
                  <c:v>49.741118999999998</c:v>
                </c:pt>
                <c:pt idx="20">
                  <c:v>50.526291000000001</c:v>
                </c:pt>
                <c:pt idx="21">
                  <c:v>50.456299000000001</c:v>
                </c:pt>
                <c:pt idx="22">
                  <c:v>49.980347000000002</c:v>
                </c:pt>
                <c:pt idx="23">
                  <c:v>48.509537000000002</c:v>
                </c:pt>
                <c:pt idx="24">
                  <c:v>47.634566999999997</c:v>
                </c:pt>
                <c:pt idx="25">
                  <c:v>47.974960000000003</c:v>
                </c:pt>
                <c:pt idx="26">
                  <c:v>48.534759999999999</c:v>
                </c:pt>
                <c:pt idx="27">
                  <c:v>48.597168000000003</c:v>
                </c:pt>
                <c:pt idx="28">
                  <c:v>48.915725999999999</c:v>
                </c:pt>
                <c:pt idx="29">
                  <c:v>48.984772</c:v>
                </c:pt>
                <c:pt idx="30">
                  <c:v>49.132111000000002</c:v>
                </c:pt>
                <c:pt idx="31">
                  <c:v>49.166930999999998</c:v>
                </c:pt>
                <c:pt idx="32">
                  <c:v>49.299835000000002</c:v>
                </c:pt>
                <c:pt idx="33">
                  <c:v>49.675063999999999</c:v>
                </c:pt>
                <c:pt idx="34">
                  <c:v>50.338455000000003</c:v>
                </c:pt>
                <c:pt idx="35">
                  <c:v>49.626282000000003</c:v>
                </c:pt>
                <c:pt idx="36">
                  <c:v>49.334747</c:v>
                </c:pt>
                <c:pt idx="37">
                  <c:v>49.059142999999999</c:v>
                </c:pt>
                <c:pt idx="38">
                  <c:v>49.429198999999997</c:v>
                </c:pt>
                <c:pt idx="39">
                  <c:v>50.641846000000001</c:v>
                </c:pt>
                <c:pt idx="40">
                  <c:v>50.752929999999999</c:v>
                </c:pt>
                <c:pt idx="41">
                  <c:v>51.865082000000001</c:v>
                </c:pt>
                <c:pt idx="42">
                  <c:v>52.622878999999998</c:v>
                </c:pt>
                <c:pt idx="43">
                  <c:v>53.550888</c:v>
                </c:pt>
                <c:pt idx="44">
                  <c:v>52.078826999999997</c:v>
                </c:pt>
                <c:pt idx="45">
                  <c:v>51.246901999999999</c:v>
                </c:pt>
                <c:pt idx="46">
                  <c:v>50.403122000000003</c:v>
                </c:pt>
                <c:pt idx="47">
                  <c:v>50.520752000000002</c:v>
                </c:pt>
                <c:pt idx="48">
                  <c:v>50.129500999999998</c:v>
                </c:pt>
                <c:pt idx="49">
                  <c:v>50.323211999999998</c:v>
                </c:pt>
                <c:pt idx="50">
                  <c:v>50.866790999999999</c:v>
                </c:pt>
                <c:pt idx="51">
                  <c:v>51.225493999999998</c:v>
                </c:pt>
                <c:pt idx="52">
                  <c:v>52.139586999999999</c:v>
                </c:pt>
                <c:pt idx="53">
                  <c:v>50.430191000000001</c:v>
                </c:pt>
                <c:pt idx="54">
                  <c:v>49.349701000000003</c:v>
                </c:pt>
                <c:pt idx="55">
                  <c:v>48.458984000000001</c:v>
                </c:pt>
                <c:pt idx="56">
                  <c:v>49.040053999999998</c:v>
                </c:pt>
                <c:pt idx="57">
                  <c:v>49.093781</c:v>
                </c:pt>
                <c:pt idx="58">
                  <c:v>49.036743000000001</c:v>
                </c:pt>
                <c:pt idx="59">
                  <c:v>49.546920999999998</c:v>
                </c:pt>
                <c:pt idx="60">
                  <c:v>50.102294999999998</c:v>
                </c:pt>
                <c:pt idx="61">
                  <c:v>50.596786000000002</c:v>
                </c:pt>
                <c:pt idx="62">
                  <c:v>50.385711999999998</c:v>
                </c:pt>
                <c:pt idx="63">
                  <c:v>50.604278999999998</c:v>
                </c:pt>
                <c:pt idx="64">
                  <c:v>50.775894000000001</c:v>
                </c:pt>
                <c:pt idx="65">
                  <c:v>49.384704999999997</c:v>
                </c:pt>
                <c:pt idx="66">
                  <c:v>49.200637999999998</c:v>
                </c:pt>
                <c:pt idx="67">
                  <c:v>48.740279999999998</c:v>
                </c:pt>
                <c:pt idx="68">
                  <c:v>49.594878999999999</c:v>
                </c:pt>
                <c:pt idx="69">
                  <c:v>50.242584000000001</c:v>
                </c:pt>
                <c:pt idx="70">
                  <c:v>49.914535999999998</c:v>
                </c:pt>
                <c:pt idx="71">
                  <c:v>50.069930999999997</c:v>
                </c:pt>
                <c:pt idx="72">
                  <c:v>50.144348000000001</c:v>
                </c:pt>
                <c:pt idx="73">
                  <c:v>50.416930999999998</c:v>
                </c:pt>
                <c:pt idx="74">
                  <c:v>50.436340000000001</c:v>
                </c:pt>
                <c:pt idx="75">
                  <c:v>50.624572999999998</c:v>
                </c:pt>
                <c:pt idx="76">
                  <c:v>50.929535000000001</c:v>
                </c:pt>
                <c:pt idx="77">
                  <c:v>51.253967000000003</c:v>
                </c:pt>
                <c:pt idx="78">
                  <c:v>51.389282000000001</c:v>
                </c:pt>
                <c:pt idx="79">
                  <c:v>51.082152999999998</c:v>
                </c:pt>
                <c:pt idx="80">
                  <c:v>51.317611999999997</c:v>
                </c:pt>
                <c:pt idx="81">
                  <c:v>51.469420999999997</c:v>
                </c:pt>
                <c:pt idx="82">
                  <c:v>52.029784999999997</c:v>
                </c:pt>
                <c:pt idx="83">
                  <c:v>51.819198999999998</c:v>
                </c:pt>
                <c:pt idx="84">
                  <c:v>51.343657999999998</c:v>
                </c:pt>
                <c:pt idx="85">
                  <c:v>51.458266999999999</c:v>
                </c:pt>
                <c:pt idx="86">
                  <c:v>50.696091000000003</c:v>
                </c:pt>
                <c:pt idx="87">
                  <c:v>50.510421999999998</c:v>
                </c:pt>
                <c:pt idx="88">
                  <c:v>50.174179000000002</c:v>
                </c:pt>
                <c:pt idx="89">
                  <c:v>49.360565000000001</c:v>
                </c:pt>
                <c:pt idx="90">
                  <c:v>49.193390000000001</c:v>
                </c:pt>
                <c:pt idx="91">
                  <c:v>48.748961999999999</c:v>
                </c:pt>
                <c:pt idx="92">
                  <c:v>48.297362999999997</c:v>
                </c:pt>
                <c:pt idx="93">
                  <c:v>47.847351000000003</c:v>
                </c:pt>
                <c:pt idx="94">
                  <c:v>47.623412999999999</c:v>
                </c:pt>
                <c:pt idx="95">
                  <c:v>48.142868</c:v>
                </c:pt>
                <c:pt idx="96">
                  <c:v>48.361984</c:v>
                </c:pt>
                <c:pt idx="97">
                  <c:v>49.004471000000002</c:v>
                </c:pt>
                <c:pt idx="98">
                  <c:v>47.806885000000001</c:v>
                </c:pt>
                <c:pt idx="99">
                  <c:v>46.894393999999998</c:v>
                </c:pt>
                <c:pt idx="100">
                  <c:v>46.284301999999997</c:v>
                </c:pt>
                <c:pt idx="101">
                  <c:v>48.131774999999998</c:v>
                </c:pt>
                <c:pt idx="102">
                  <c:v>48.583511000000001</c:v>
                </c:pt>
                <c:pt idx="103">
                  <c:v>48.992156999999999</c:v>
                </c:pt>
                <c:pt idx="104">
                  <c:v>49.184722999999998</c:v>
                </c:pt>
                <c:pt idx="105">
                  <c:v>49.898071000000002</c:v>
                </c:pt>
                <c:pt idx="106">
                  <c:v>50.536942000000003</c:v>
                </c:pt>
                <c:pt idx="107">
                  <c:v>50.951537999999999</c:v>
                </c:pt>
                <c:pt idx="108">
                  <c:v>51.186630000000001</c:v>
                </c:pt>
                <c:pt idx="109">
                  <c:v>51.047806000000001</c:v>
                </c:pt>
                <c:pt idx="110">
                  <c:v>50.097031000000001</c:v>
                </c:pt>
                <c:pt idx="111">
                  <c:v>48.901260000000001</c:v>
                </c:pt>
                <c:pt idx="112">
                  <c:v>47.926575</c:v>
                </c:pt>
                <c:pt idx="113">
                  <c:v>48.512405000000001</c:v>
                </c:pt>
                <c:pt idx="114">
                  <c:v>48.243713</c:v>
                </c:pt>
                <c:pt idx="115">
                  <c:v>47.974335000000004</c:v>
                </c:pt>
                <c:pt idx="116">
                  <c:v>48.609222000000003</c:v>
                </c:pt>
                <c:pt idx="117">
                  <c:v>48.335236000000002</c:v>
                </c:pt>
                <c:pt idx="118">
                  <c:v>48.265945000000002</c:v>
                </c:pt>
                <c:pt idx="119">
                  <c:v>47.996428999999999</c:v>
                </c:pt>
                <c:pt idx="120">
                  <c:v>48.142685</c:v>
                </c:pt>
                <c:pt idx="121">
                  <c:v>48.871245999999999</c:v>
                </c:pt>
                <c:pt idx="122">
                  <c:v>50.452347000000003</c:v>
                </c:pt>
                <c:pt idx="123">
                  <c:v>50.709412</c:v>
                </c:pt>
                <c:pt idx="124">
                  <c:v>50.745514</c:v>
                </c:pt>
                <c:pt idx="125">
                  <c:v>50.861420000000003</c:v>
                </c:pt>
                <c:pt idx="126">
                  <c:v>50.293472000000001</c:v>
                </c:pt>
                <c:pt idx="127">
                  <c:v>50.058289000000002</c:v>
                </c:pt>
                <c:pt idx="128">
                  <c:v>51.331940000000003</c:v>
                </c:pt>
                <c:pt idx="129">
                  <c:v>51.955230999999998</c:v>
                </c:pt>
                <c:pt idx="130">
                  <c:v>51.9328</c:v>
                </c:pt>
                <c:pt idx="131">
                  <c:v>52.064940999999997</c:v>
                </c:pt>
                <c:pt idx="132">
                  <c:v>52.55838</c:v>
                </c:pt>
                <c:pt idx="133">
                  <c:v>51.920532000000001</c:v>
                </c:pt>
                <c:pt idx="134">
                  <c:v>51.430756000000002</c:v>
                </c:pt>
                <c:pt idx="135">
                  <c:v>50.830092999999998</c:v>
                </c:pt>
                <c:pt idx="136">
                  <c:v>51.069167999999998</c:v>
                </c:pt>
                <c:pt idx="137">
                  <c:v>50.557495000000003</c:v>
                </c:pt>
                <c:pt idx="138">
                  <c:v>51.229247999999998</c:v>
                </c:pt>
                <c:pt idx="139">
                  <c:v>51.800339000000001</c:v>
                </c:pt>
                <c:pt idx="140">
                  <c:v>50.927933000000003</c:v>
                </c:pt>
                <c:pt idx="141">
                  <c:v>50.115676999999998</c:v>
                </c:pt>
                <c:pt idx="142">
                  <c:v>49.253768999999998</c:v>
                </c:pt>
                <c:pt idx="143">
                  <c:v>49.919601</c:v>
                </c:pt>
                <c:pt idx="144">
                  <c:v>50.493484000000002</c:v>
                </c:pt>
                <c:pt idx="145">
                  <c:v>50.533034999999998</c:v>
                </c:pt>
                <c:pt idx="146">
                  <c:v>50.731476000000001</c:v>
                </c:pt>
                <c:pt idx="147">
                  <c:v>51.151961999999997</c:v>
                </c:pt>
                <c:pt idx="148">
                  <c:v>51.095398000000003</c:v>
                </c:pt>
                <c:pt idx="149">
                  <c:v>51.235306000000001</c:v>
                </c:pt>
                <c:pt idx="150">
                  <c:v>51.289107999999999</c:v>
                </c:pt>
                <c:pt idx="151">
                  <c:v>51.520294</c:v>
                </c:pt>
                <c:pt idx="152">
                  <c:v>49.718902999999997</c:v>
                </c:pt>
                <c:pt idx="153">
                  <c:v>49.413269</c:v>
                </c:pt>
                <c:pt idx="154">
                  <c:v>48.957839999999997</c:v>
                </c:pt>
                <c:pt idx="155">
                  <c:v>49.531905999999999</c:v>
                </c:pt>
                <c:pt idx="156">
                  <c:v>50.160522</c:v>
                </c:pt>
                <c:pt idx="157">
                  <c:v>50.838088999999997</c:v>
                </c:pt>
                <c:pt idx="158">
                  <c:v>50.826126000000002</c:v>
                </c:pt>
                <c:pt idx="159">
                  <c:v>51.343001999999998</c:v>
                </c:pt>
                <c:pt idx="160">
                  <c:v>51.405121000000001</c:v>
                </c:pt>
                <c:pt idx="161">
                  <c:v>51.814529</c:v>
                </c:pt>
                <c:pt idx="162">
                  <c:v>51.565322999999999</c:v>
                </c:pt>
                <c:pt idx="163">
                  <c:v>51.478805999999999</c:v>
                </c:pt>
                <c:pt idx="164">
                  <c:v>51.026215000000001</c:v>
                </c:pt>
                <c:pt idx="165">
                  <c:v>51.097076000000001</c:v>
                </c:pt>
                <c:pt idx="166">
                  <c:v>50.739882999999999</c:v>
                </c:pt>
                <c:pt idx="167">
                  <c:v>50.448653999999998</c:v>
                </c:pt>
                <c:pt idx="168">
                  <c:v>50.713959000000003</c:v>
                </c:pt>
                <c:pt idx="169">
                  <c:v>51.214767000000002</c:v>
                </c:pt>
                <c:pt idx="170">
                  <c:v>52.028381000000003</c:v>
                </c:pt>
                <c:pt idx="171">
                  <c:v>52.510513000000003</c:v>
                </c:pt>
                <c:pt idx="172">
                  <c:v>52.953505999999997</c:v>
                </c:pt>
                <c:pt idx="173">
                  <c:v>53.469208000000002</c:v>
                </c:pt>
                <c:pt idx="174">
                  <c:v>52.966766</c:v>
                </c:pt>
                <c:pt idx="175">
                  <c:v>52.815398999999999</c:v>
                </c:pt>
                <c:pt idx="176">
                  <c:v>51.465454000000001</c:v>
                </c:pt>
                <c:pt idx="177">
                  <c:v>50.425536999999998</c:v>
                </c:pt>
                <c:pt idx="178">
                  <c:v>50.774169999999998</c:v>
                </c:pt>
                <c:pt idx="179">
                  <c:v>49.427962999999998</c:v>
                </c:pt>
                <c:pt idx="180">
                  <c:v>48.926178</c:v>
                </c:pt>
                <c:pt idx="181">
                  <c:v>49.231262000000001</c:v>
                </c:pt>
                <c:pt idx="182">
                  <c:v>49.192428999999997</c:v>
                </c:pt>
                <c:pt idx="183">
                  <c:v>49.045516999999997</c:v>
                </c:pt>
                <c:pt idx="184">
                  <c:v>49.499634</c:v>
                </c:pt>
                <c:pt idx="185">
                  <c:v>51.448546999999998</c:v>
                </c:pt>
                <c:pt idx="186">
                  <c:v>51.929794000000001</c:v>
                </c:pt>
                <c:pt idx="187">
                  <c:v>52.416916000000001</c:v>
                </c:pt>
                <c:pt idx="188">
                  <c:v>51.681075999999997</c:v>
                </c:pt>
                <c:pt idx="189">
                  <c:v>51.147002999999998</c:v>
                </c:pt>
                <c:pt idx="190">
                  <c:v>51.187012000000003</c:v>
                </c:pt>
                <c:pt idx="191">
                  <c:v>50.664825</c:v>
                </c:pt>
                <c:pt idx="192">
                  <c:v>49.960175</c:v>
                </c:pt>
                <c:pt idx="193">
                  <c:v>49.971054000000002</c:v>
                </c:pt>
                <c:pt idx="194">
                  <c:v>50.411330999999997</c:v>
                </c:pt>
                <c:pt idx="195">
                  <c:v>50.519257000000003</c:v>
                </c:pt>
                <c:pt idx="196">
                  <c:v>50.964981000000002</c:v>
                </c:pt>
                <c:pt idx="197">
                  <c:v>50.000579999999999</c:v>
                </c:pt>
                <c:pt idx="198">
                  <c:v>48.725616000000002</c:v>
                </c:pt>
                <c:pt idx="199">
                  <c:v>48.433349999999997</c:v>
                </c:pt>
                <c:pt idx="200">
                  <c:v>48.548920000000003</c:v>
                </c:pt>
                <c:pt idx="201">
                  <c:v>48.367569000000003</c:v>
                </c:pt>
                <c:pt idx="202">
                  <c:v>48.812514999999998</c:v>
                </c:pt>
                <c:pt idx="203">
                  <c:v>50.170135000000002</c:v>
                </c:pt>
                <c:pt idx="204">
                  <c:v>50.498184000000002</c:v>
                </c:pt>
                <c:pt idx="205">
                  <c:v>50.983688000000001</c:v>
                </c:pt>
                <c:pt idx="206">
                  <c:v>51.330551</c:v>
                </c:pt>
                <c:pt idx="207">
                  <c:v>51.084457</c:v>
                </c:pt>
                <c:pt idx="208">
                  <c:v>50.590240000000001</c:v>
                </c:pt>
                <c:pt idx="209">
                  <c:v>50.547790999999997</c:v>
                </c:pt>
                <c:pt idx="210">
                  <c:v>50.347504000000001</c:v>
                </c:pt>
                <c:pt idx="211">
                  <c:v>49.955215000000003</c:v>
                </c:pt>
                <c:pt idx="212">
                  <c:v>49.369934000000001</c:v>
                </c:pt>
                <c:pt idx="213">
                  <c:v>49.044907000000002</c:v>
                </c:pt>
                <c:pt idx="214">
                  <c:v>48.626083000000001</c:v>
                </c:pt>
                <c:pt idx="215">
                  <c:v>49.565201000000002</c:v>
                </c:pt>
                <c:pt idx="216">
                  <c:v>50.118591000000002</c:v>
                </c:pt>
                <c:pt idx="217">
                  <c:v>50.936141999999997</c:v>
                </c:pt>
                <c:pt idx="218">
                  <c:v>50.775803000000003</c:v>
                </c:pt>
                <c:pt idx="219">
                  <c:v>50.523468000000001</c:v>
                </c:pt>
                <c:pt idx="220">
                  <c:v>50.831679999999999</c:v>
                </c:pt>
                <c:pt idx="221">
                  <c:v>51.466354000000003</c:v>
                </c:pt>
                <c:pt idx="222">
                  <c:v>51.946838</c:v>
                </c:pt>
                <c:pt idx="223">
                  <c:v>52.334183000000003</c:v>
                </c:pt>
                <c:pt idx="224">
                  <c:v>51.618744</c:v>
                </c:pt>
                <c:pt idx="225">
                  <c:v>51.024673</c:v>
                </c:pt>
                <c:pt idx="226">
                  <c:v>50.301682</c:v>
                </c:pt>
                <c:pt idx="227">
                  <c:v>50.890563999999998</c:v>
                </c:pt>
                <c:pt idx="228">
                  <c:v>51.174438000000002</c:v>
                </c:pt>
                <c:pt idx="229">
                  <c:v>50.859496999999998</c:v>
                </c:pt>
                <c:pt idx="230">
                  <c:v>51.133499</c:v>
                </c:pt>
                <c:pt idx="231">
                  <c:v>51.129105000000003</c:v>
                </c:pt>
                <c:pt idx="232">
                  <c:v>51.855086999999997</c:v>
                </c:pt>
                <c:pt idx="233">
                  <c:v>51.293014999999997</c:v>
                </c:pt>
                <c:pt idx="234">
                  <c:v>50.564728000000002</c:v>
                </c:pt>
                <c:pt idx="235">
                  <c:v>49.592925999999999</c:v>
                </c:pt>
                <c:pt idx="236">
                  <c:v>51.402557000000002</c:v>
                </c:pt>
                <c:pt idx="237">
                  <c:v>53.071869</c:v>
                </c:pt>
                <c:pt idx="238">
                  <c:v>54.287399000000001</c:v>
                </c:pt>
                <c:pt idx="239">
                  <c:v>53.414901999999998</c:v>
                </c:pt>
                <c:pt idx="240">
                  <c:v>52.735489000000001</c:v>
                </c:pt>
                <c:pt idx="241">
                  <c:v>51.538558999999999</c:v>
                </c:pt>
                <c:pt idx="242">
                  <c:v>50.273437999999999</c:v>
                </c:pt>
                <c:pt idx="243">
                  <c:v>50.001434000000003</c:v>
                </c:pt>
                <c:pt idx="244">
                  <c:v>49.313721000000001</c:v>
                </c:pt>
                <c:pt idx="245">
                  <c:v>49.832092000000003</c:v>
                </c:pt>
                <c:pt idx="246">
                  <c:v>50.688369999999999</c:v>
                </c:pt>
                <c:pt idx="247">
                  <c:v>51.203963999999999</c:v>
                </c:pt>
                <c:pt idx="248">
                  <c:v>51.843735000000002</c:v>
                </c:pt>
                <c:pt idx="249">
                  <c:v>52.897812000000002</c:v>
                </c:pt>
                <c:pt idx="250">
                  <c:v>53.162674000000003</c:v>
                </c:pt>
                <c:pt idx="251">
                  <c:v>51.362243999999997</c:v>
                </c:pt>
                <c:pt idx="252">
                  <c:v>50.285156000000001</c:v>
                </c:pt>
                <c:pt idx="253">
                  <c:v>48.996108999999997</c:v>
                </c:pt>
                <c:pt idx="254">
                  <c:v>49.237456999999999</c:v>
                </c:pt>
                <c:pt idx="255">
                  <c:v>48.788131999999997</c:v>
                </c:pt>
                <c:pt idx="256">
                  <c:v>48.825713999999998</c:v>
                </c:pt>
                <c:pt idx="257">
                  <c:v>49.304671999999997</c:v>
                </c:pt>
                <c:pt idx="258">
                  <c:v>49.598373000000002</c:v>
                </c:pt>
                <c:pt idx="259">
                  <c:v>50.319915999999999</c:v>
                </c:pt>
                <c:pt idx="260">
                  <c:v>50.333129999999997</c:v>
                </c:pt>
                <c:pt idx="261">
                  <c:v>49.930022999999998</c:v>
                </c:pt>
                <c:pt idx="262">
                  <c:v>49.984420999999998</c:v>
                </c:pt>
                <c:pt idx="263">
                  <c:v>50.423248000000001</c:v>
                </c:pt>
                <c:pt idx="264">
                  <c:v>50.901505</c:v>
                </c:pt>
                <c:pt idx="265">
                  <c:v>51.553513000000002</c:v>
                </c:pt>
                <c:pt idx="266">
                  <c:v>50.197127999999999</c:v>
                </c:pt>
                <c:pt idx="267">
                  <c:v>48.688065000000002</c:v>
                </c:pt>
                <c:pt idx="268">
                  <c:v>48.314346</c:v>
                </c:pt>
                <c:pt idx="269">
                  <c:v>49.394302000000003</c:v>
                </c:pt>
                <c:pt idx="270">
                  <c:v>50.692779999999999</c:v>
                </c:pt>
                <c:pt idx="271">
                  <c:v>51.398162999999997</c:v>
                </c:pt>
                <c:pt idx="272">
                  <c:v>50.653961000000002</c:v>
                </c:pt>
                <c:pt idx="273">
                  <c:v>50.031737999999997</c:v>
                </c:pt>
                <c:pt idx="274">
                  <c:v>49.845703</c:v>
                </c:pt>
                <c:pt idx="275">
                  <c:v>50.605773999999997</c:v>
                </c:pt>
                <c:pt idx="276">
                  <c:v>51.310485999999997</c:v>
                </c:pt>
                <c:pt idx="277">
                  <c:v>52.278213999999998</c:v>
                </c:pt>
                <c:pt idx="278">
                  <c:v>52.499481000000003</c:v>
                </c:pt>
                <c:pt idx="279">
                  <c:v>52.464218000000002</c:v>
                </c:pt>
                <c:pt idx="280">
                  <c:v>52.371398999999997</c:v>
                </c:pt>
                <c:pt idx="281">
                  <c:v>51.588272000000003</c:v>
                </c:pt>
                <c:pt idx="282">
                  <c:v>51.188828000000001</c:v>
                </c:pt>
                <c:pt idx="283">
                  <c:v>50.91095</c:v>
                </c:pt>
                <c:pt idx="284">
                  <c:v>51.629821999999997</c:v>
                </c:pt>
                <c:pt idx="285">
                  <c:v>51.849196999999997</c:v>
                </c:pt>
                <c:pt idx="286">
                  <c:v>52.215744000000001</c:v>
                </c:pt>
                <c:pt idx="287">
                  <c:v>52.275481999999997</c:v>
                </c:pt>
                <c:pt idx="288">
                  <c:v>52.376724000000003</c:v>
                </c:pt>
                <c:pt idx="289">
                  <c:v>51.982619999999997</c:v>
                </c:pt>
                <c:pt idx="290">
                  <c:v>50.083832000000001</c:v>
                </c:pt>
                <c:pt idx="291">
                  <c:v>48.988846000000002</c:v>
                </c:pt>
                <c:pt idx="292">
                  <c:v>48.246367999999997</c:v>
                </c:pt>
                <c:pt idx="293">
                  <c:v>49.525055000000002</c:v>
                </c:pt>
                <c:pt idx="294">
                  <c:v>50.960205000000002</c:v>
                </c:pt>
                <c:pt idx="295">
                  <c:v>50.985275000000001</c:v>
                </c:pt>
                <c:pt idx="296">
                  <c:v>50.745361000000003</c:v>
                </c:pt>
                <c:pt idx="297">
                  <c:v>51.226013000000002</c:v>
                </c:pt>
                <c:pt idx="298">
                  <c:v>51.779769999999999</c:v>
                </c:pt>
                <c:pt idx="299">
                  <c:v>51.43074</c:v>
                </c:pt>
                <c:pt idx="300">
                  <c:v>50.797089</c:v>
                </c:pt>
                <c:pt idx="301">
                  <c:v>50.581359999999997</c:v>
                </c:pt>
                <c:pt idx="302">
                  <c:v>50.138733000000002</c:v>
                </c:pt>
                <c:pt idx="303">
                  <c:v>50.196227999999998</c:v>
                </c:pt>
                <c:pt idx="304">
                  <c:v>50.515610000000002</c:v>
                </c:pt>
                <c:pt idx="305">
                  <c:v>51.080933000000002</c:v>
                </c:pt>
                <c:pt idx="306">
                  <c:v>51.162872</c:v>
                </c:pt>
                <c:pt idx="307">
                  <c:v>50.862487999999999</c:v>
                </c:pt>
                <c:pt idx="308">
                  <c:v>51.679595999999997</c:v>
                </c:pt>
                <c:pt idx="309">
                  <c:v>52.707335999999998</c:v>
                </c:pt>
                <c:pt idx="310">
                  <c:v>52.531174</c:v>
                </c:pt>
                <c:pt idx="311">
                  <c:v>52.053223000000003</c:v>
                </c:pt>
                <c:pt idx="312">
                  <c:v>51.659668000000003</c:v>
                </c:pt>
                <c:pt idx="313">
                  <c:v>50.734116</c:v>
                </c:pt>
                <c:pt idx="314">
                  <c:v>51.470795000000003</c:v>
                </c:pt>
                <c:pt idx="315">
                  <c:v>52.822265999999999</c:v>
                </c:pt>
                <c:pt idx="316">
                  <c:v>52.492676000000003</c:v>
                </c:pt>
                <c:pt idx="317">
                  <c:v>51.628067000000001</c:v>
                </c:pt>
                <c:pt idx="318">
                  <c:v>51.289337000000003</c:v>
                </c:pt>
                <c:pt idx="319">
                  <c:v>50.296005000000001</c:v>
                </c:pt>
                <c:pt idx="320">
                  <c:v>50.221724999999999</c:v>
                </c:pt>
                <c:pt idx="321">
                  <c:v>49.802413999999999</c:v>
                </c:pt>
                <c:pt idx="322">
                  <c:v>49.921249000000003</c:v>
                </c:pt>
                <c:pt idx="323">
                  <c:v>49.681548999999997</c:v>
                </c:pt>
                <c:pt idx="324">
                  <c:v>50.339478</c:v>
                </c:pt>
                <c:pt idx="325">
                  <c:v>50.590102999999999</c:v>
                </c:pt>
                <c:pt idx="326">
                  <c:v>51.907851999999998</c:v>
                </c:pt>
                <c:pt idx="327">
                  <c:v>53.331527999999999</c:v>
                </c:pt>
                <c:pt idx="328">
                  <c:v>54.356140000000003</c:v>
                </c:pt>
                <c:pt idx="329">
                  <c:v>54.801330999999998</c:v>
                </c:pt>
                <c:pt idx="330">
                  <c:v>54.469619999999999</c:v>
                </c:pt>
                <c:pt idx="331">
                  <c:v>54.109940000000002</c:v>
                </c:pt>
                <c:pt idx="332">
                  <c:v>52.643828999999997</c:v>
                </c:pt>
                <c:pt idx="333">
                  <c:v>51.704346000000001</c:v>
                </c:pt>
                <c:pt idx="334">
                  <c:v>51.186874000000003</c:v>
                </c:pt>
                <c:pt idx="335">
                  <c:v>51.443314000000001</c:v>
                </c:pt>
                <c:pt idx="336">
                  <c:v>51.445236000000001</c:v>
                </c:pt>
                <c:pt idx="337">
                  <c:v>51.390182000000003</c:v>
                </c:pt>
                <c:pt idx="338">
                  <c:v>52.006743999999998</c:v>
                </c:pt>
                <c:pt idx="339">
                  <c:v>52.309769000000003</c:v>
                </c:pt>
                <c:pt idx="340">
                  <c:v>52.918059999999997</c:v>
                </c:pt>
                <c:pt idx="341">
                  <c:v>50.925902999999998</c:v>
                </c:pt>
                <c:pt idx="342">
                  <c:v>50.647018000000003</c:v>
                </c:pt>
                <c:pt idx="343">
                  <c:v>49.986206000000003</c:v>
                </c:pt>
                <c:pt idx="344">
                  <c:v>49.769103999999999</c:v>
                </c:pt>
                <c:pt idx="345">
                  <c:v>49.515503000000002</c:v>
                </c:pt>
                <c:pt idx="346">
                  <c:v>50.254578000000002</c:v>
                </c:pt>
                <c:pt idx="347">
                  <c:v>49.784118999999997</c:v>
                </c:pt>
                <c:pt idx="348">
                  <c:v>49.350631999999997</c:v>
                </c:pt>
                <c:pt idx="349">
                  <c:v>49.072707999999999</c:v>
                </c:pt>
                <c:pt idx="350">
                  <c:v>50.083114999999999</c:v>
                </c:pt>
                <c:pt idx="351">
                  <c:v>50.959229000000001</c:v>
                </c:pt>
                <c:pt idx="352">
                  <c:v>51.521712999999998</c:v>
                </c:pt>
                <c:pt idx="353">
                  <c:v>52.576110999999997</c:v>
                </c:pt>
                <c:pt idx="354">
                  <c:v>53.281891000000002</c:v>
                </c:pt>
                <c:pt idx="355">
                  <c:v>54.514954000000003</c:v>
                </c:pt>
                <c:pt idx="356">
                  <c:v>50.999786</c:v>
                </c:pt>
                <c:pt idx="357">
                  <c:v>49.355697999999997</c:v>
                </c:pt>
                <c:pt idx="358">
                  <c:v>47.986542</c:v>
                </c:pt>
                <c:pt idx="359">
                  <c:v>50.096161000000002</c:v>
                </c:pt>
                <c:pt idx="360">
                  <c:v>50.934631000000003</c:v>
                </c:pt>
                <c:pt idx="361">
                  <c:v>51.555283000000003</c:v>
                </c:pt>
                <c:pt idx="362">
                  <c:v>50.644348000000001</c:v>
                </c:pt>
                <c:pt idx="363">
                  <c:v>50.328322999999997</c:v>
                </c:pt>
                <c:pt idx="364">
                  <c:v>49.998626999999999</c:v>
                </c:pt>
                <c:pt idx="365">
                  <c:v>50.443939</c:v>
                </c:pt>
                <c:pt idx="366">
                  <c:v>51.216797</c:v>
                </c:pt>
                <c:pt idx="367">
                  <c:v>51.8992</c:v>
                </c:pt>
                <c:pt idx="368">
                  <c:v>53.855514999999997</c:v>
                </c:pt>
                <c:pt idx="369">
                  <c:v>55.013733000000002</c:v>
                </c:pt>
                <c:pt idx="370">
                  <c:v>55.739395000000002</c:v>
                </c:pt>
                <c:pt idx="371">
                  <c:v>54.984893999999997</c:v>
                </c:pt>
                <c:pt idx="372">
                  <c:v>54.152389999999997</c:v>
                </c:pt>
                <c:pt idx="373">
                  <c:v>53.637543000000001</c:v>
                </c:pt>
                <c:pt idx="374">
                  <c:v>52.356552000000001</c:v>
                </c:pt>
                <c:pt idx="375">
                  <c:v>51.942245</c:v>
                </c:pt>
                <c:pt idx="376">
                  <c:v>51.198349</c:v>
                </c:pt>
                <c:pt idx="377">
                  <c:v>50.680664</c:v>
                </c:pt>
                <c:pt idx="378">
                  <c:v>50.107376000000002</c:v>
                </c:pt>
                <c:pt idx="379">
                  <c:v>49.422516000000002</c:v>
                </c:pt>
                <c:pt idx="380">
                  <c:v>49.881577</c:v>
                </c:pt>
                <c:pt idx="381">
                  <c:v>49.828322999999997</c:v>
                </c:pt>
                <c:pt idx="382">
                  <c:v>49.514068999999999</c:v>
                </c:pt>
                <c:pt idx="383">
                  <c:v>49.646790000000003</c:v>
                </c:pt>
                <c:pt idx="384">
                  <c:v>49.984710999999997</c:v>
                </c:pt>
                <c:pt idx="385">
                  <c:v>49.577010999999999</c:v>
                </c:pt>
                <c:pt idx="386">
                  <c:v>49.328384</c:v>
                </c:pt>
                <c:pt idx="387">
                  <c:v>48.136108</c:v>
                </c:pt>
                <c:pt idx="388">
                  <c:v>47.879958999999999</c:v>
                </c:pt>
                <c:pt idx="389">
                  <c:v>48.971252</c:v>
                </c:pt>
                <c:pt idx="390">
                  <c:v>49.953139999999998</c:v>
                </c:pt>
                <c:pt idx="391">
                  <c:v>50.487288999999997</c:v>
                </c:pt>
                <c:pt idx="392">
                  <c:v>50.137314000000003</c:v>
                </c:pt>
                <c:pt idx="393">
                  <c:v>50.592528999999999</c:v>
                </c:pt>
                <c:pt idx="394">
                  <c:v>50.361969000000002</c:v>
                </c:pt>
                <c:pt idx="395">
                  <c:v>50.640670999999998</c:v>
                </c:pt>
                <c:pt idx="396">
                  <c:v>51.331650000000003</c:v>
                </c:pt>
                <c:pt idx="397">
                  <c:v>51.236496000000002</c:v>
                </c:pt>
                <c:pt idx="398">
                  <c:v>51.125259</c:v>
                </c:pt>
                <c:pt idx="399">
                  <c:v>50.164566000000001</c:v>
                </c:pt>
                <c:pt idx="400">
                  <c:v>49.099685999999998</c:v>
                </c:pt>
                <c:pt idx="401">
                  <c:v>50.471572999999999</c:v>
                </c:pt>
                <c:pt idx="402">
                  <c:v>51.173065000000001</c:v>
                </c:pt>
                <c:pt idx="403">
                  <c:v>51.057709000000003</c:v>
                </c:pt>
                <c:pt idx="404">
                  <c:v>50.734650000000002</c:v>
                </c:pt>
                <c:pt idx="405">
                  <c:v>50.758468999999998</c:v>
                </c:pt>
                <c:pt idx="406">
                  <c:v>50.670226999999997</c:v>
                </c:pt>
                <c:pt idx="407">
                  <c:v>50.897216999999998</c:v>
                </c:pt>
                <c:pt idx="408">
                  <c:v>50.829085999999997</c:v>
                </c:pt>
                <c:pt idx="409">
                  <c:v>50.691727</c:v>
                </c:pt>
                <c:pt idx="410">
                  <c:v>49.094467000000002</c:v>
                </c:pt>
                <c:pt idx="411">
                  <c:v>48.245499000000002</c:v>
                </c:pt>
                <c:pt idx="412">
                  <c:v>47.914290999999999</c:v>
                </c:pt>
                <c:pt idx="413">
                  <c:v>48.473098999999998</c:v>
                </c:pt>
                <c:pt idx="414">
                  <c:v>49.468643</c:v>
                </c:pt>
                <c:pt idx="415">
                  <c:v>49.845962999999998</c:v>
                </c:pt>
                <c:pt idx="416">
                  <c:v>47.796494000000003</c:v>
                </c:pt>
                <c:pt idx="417">
                  <c:v>47.005920000000003</c:v>
                </c:pt>
                <c:pt idx="418">
                  <c:v>46.008986999999998</c:v>
                </c:pt>
                <c:pt idx="419">
                  <c:v>46.675429999999999</c:v>
                </c:pt>
                <c:pt idx="420">
                  <c:v>47.793044999999999</c:v>
                </c:pt>
                <c:pt idx="421">
                  <c:v>49.262099999999997</c:v>
                </c:pt>
                <c:pt idx="422">
                  <c:v>50.057738999999998</c:v>
                </c:pt>
                <c:pt idx="423">
                  <c:v>49.836562999999998</c:v>
                </c:pt>
                <c:pt idx="424">
                  <c:v>49.698151000000003</c:v>
                </c:pt>
                <c:pt idx="425">
                  <c:v>50.177185000000001</c:v>
                </c:pt>
                <c:pt idx="426">
                  <c:v>50.318420000000003</c:v>
                </c:pt>
                <c:pt idx="427">
                  <c:v>49.882216999999997</c:v>
                </c:pt>
                <c:pt idx="428">
                  <c:v>48.993865999999997</c:v>
                </c:pt>
                <c:pt idx="429">
                  <c:v>48.475966999999997</c:v>
                </c:pt>
                <c:pt idx="430">
                  <c:v>47.943649000000001</c:v>
                </c:pt>
                <c:pt idx="431">
                  <c:v>47.300201000000001</c:v>
                </c:pt>
                <c:pt idx="432">
                  <c:v>47.350037</c:v>
                </c:pt>
                <c:pt idx="433">
                  <c:v>47.171753000000002</c:v>
                </c:pt>
                <c:pt idx="434">
                  <c:v>47.163741999999999</c:v>
                </c:pt>
                <c:pt idx="435">
                  <c:v>47.503447999999999</c:v>
                </c:pt>
                <c:pt idx="436">
                  <c:v>48.066710999999998</c:v>
                </c:pt>
                <c:pt idx="437">
                  <c:v>47.888840000000002</c:v>
                </c:pt>
                <c:pt idx="438">
                  <c:v>48.858780000000003</c:v>
                </c:pt>
                <c:pt idx="439">
                  <c:v>49.229720999999998</c:v>
                </c:pt>
                <c:pt idx="440">
                  <c:v>49.240921</c:v>
                </c:pt>
                <c:pt idx="441">
                  <c:v>49.559539999999998</c:v>
                </c:pt>
                <c:pt idx="442">
                  <c:v>49.777678999999999</c:v>
                </c:pt>
                <c:pt idx="443">
                  <c:v>49.634293</c:v>
                </c:pt>
                <c:pt idx="444">
                  <c:v>49.390929999999997</c:v>
                </c:pt>
                <c:pt idx="445">
                  <c:v>49.231048999999999</c:v>
                </c:pt>
                <c:pt idx="446">
                  <c:v>48.950577000000003</c:v>
                </c:pt>
                <c:pt idx="447">
                  <c:v>48.811782999999998</c:v>
                </c:pt>
                <c:pt idx="448">
                  <c:v>48.732605</c:v>
                </c:pt>
                <c:pt idx="449">
                  <c:v>49.654175000000002</c:v>
                </c:pt>
                <c:pt idx="450">
                  <c:v>50.577987999999998</c:v>
                </c:pt>
                <c:pt idx="451">
                  <c:v>50.529297</c:v>
                </c:pt>
                <c:pt idx="452">
                  <c:v>49.491729999999997</c:v>
                </c:pt>
                <c:pt idx="453">
                  <c:v>49.856079000000001</c:v>
                </c:pt>
                <c:pt idx="454">
                  <c:v>49.541778999999998</c:v>
                </c:pt>
                <c:pt idx="455">
                  <c:v>48.958053999999997</c:v>
                </c:pt>
                <c:pt idx="456">
                  <c:v>48.428252999999998</c:v>
                </c:pt>
                <c:pt idx="457">
                  <c:v>48.148392000000001</c:v>
                </c:pt>
                <c:pt idx="458">
                  <c:v>48.412368999999998</c:v>
                </c:pt>
                <c:pt idx="459">
                  <c:v>48.487243999999997</c:v>
                </c:pt>
                <c:pt idx="460">
                  <c:v>49.000121999999998</c:v>
                </c:pt>
                <c:pt idx="461">
                  <c:v>49.284576000000001</c:v>
                </c:pt>
                <c:pt idx="462">
                  <c:v>49.720917</c:v>
                </c:pt>
                <c:pt idx="463">
                  <c:v>50.229506999999998</c:v>
                </c:pt>
                <c:pt idx="464">
                  <c:v>50.440201000000002</c:v>
                </c:pt>
                <c:pt idx="465">
                  <c:v>50.572020999999999</c:v>
                </c:pt>
                <c:pt idx="466">
                  <c:v>50.067551000000002</c:v>
                </c:pt>
                <c:pt idx="467">
                  <c:v>49.403885000000002</c:v>
                </c:pt>
                <c:pt idx="468">
                  <c:v>48.382674999999999</c:v>
                </c:pt>
                <c:pt idx="469">
                  <c:v>47.881850999999997</c:v>
                </c:pt>
                <c:pt idx="470">
                  <c:v>47.658737000000002</c:v>
                </c:pt>
                <c:pt idx="471">
                  <c:v>47.031875999999997</c:v>
                </c:pt>
                <c:pt idx="472">
                  <c:v>46.841735999999997</c:v>
                </c:pt>
                <c:pt idx="473">
                  <c:v>47.306319999999999</c:v>
                </c:pt>
                <c:pt idx="474">
                  <c:v>48.360703000000001</c:v>
                </c:pt>
                <c:pt idx="475">
                  <c:v>50.079329999999999</c:v>
                </c:pt>
                <c:pt idx="476">
                  <c:v>48.979537999999998</c:v>
                </c:pt>
                <c:pt idx="477">
                  <c:v>48.543671000000003</c:v>
                </c:pt>
                <c:pt idx="478">
                  <c:v>48.082306000000003</c:v>
                </c:pt>
                <c:pt idx="479">
                  <c:v>49.233291999999999</c:v>
                </c:pt>
                <c:pt idx="480">
                  <c:v>50.312271000000003</c:v>
                </c:pt>
                <c:pt idx="481">
                  <c:v>51.524245999999998</c:v>
                </c:pt>
                <c:pt idx="482">
                  <c:v>50.993164</c:v>
                </c:pt>
                <c:pt idx="483">
                  <c:v>50.450592</c:v>
                </c:pt>
                <c:pt idx="484">
                  <c:v>50.195801000000003</c:v>
                </c:pt>
                <c:pt idx="485">
                  <c:v>49.962555000000002</c:v>
                </c:pt>
                <c:pt idx="486">
                  <c:v>49.717666999999999</c:v>
                </c:pt>
                <c:pt idx="487">
                  <c:v>49.297179999999997</c:v>
                </c:pt>
                <c:pt idx="488">
                  <c:v>48.635910000000003</c:v>
                </c:pt>
                <c:pt idx="489">
                  <c:v>47.861465000000003</c:v>
                </c:pt>
                <c:pt idx="490">
                  <c:v>47.341476</c:v>
                </c:pt>
                <c:pt idx="491">
                  <c:v>48.473480000000002</c:v>
                </c:pt>
                <c:pt idx="492">
                  <c:v>49.149276999999998</c:v>
                </c:pt>
                <c:pt idx="493">
                  <c:v>49.389633000000003</c:v>
                </c:pt>
                <c:pt idx="494">
                  <c:v>50.178908999999997</c:v>
                </c:pt>
                <c:pt idx="495">
                  <c:v>50.448104999999998</c:v>
                </c:pt>
                <c:pt idx="496">
                  <c:v>50.589615000000002</c:v>
                </c:pt>
                <c:pt idx="497">
                  <c:v>50.399399000000003</c:v>
                </c:pt>
                <c:pt idx="498">
                  <c:v>50.512619000000001</c:v>
                </c:pt>
                <c:pt idx="499">
                  <c:v>50.343429999999998</c:v>
                </c:pt>
                <c:pt idx="500">
                  <c:v>51.807921999999998</c:v>
                </c:pt>
                <c:pt idx="501">
                  <c:v>53.086455999999998</c:v>
                </c:pt>
                <c:pt idx="502">
                  <c:v>53.998795000000001</c:v>
                </c:pt>
                <c:pt idx="503">
                  <c:v>52.570694000000003</c:v>
                </c:pt>
                <c:pt idx="504">
                  <c:v>52.056655999999997</c:v>
                </c:pt>
                <c:pt idx="505">
                  <c:v>51.481766</c:v>
                </c:pt>
                <c:pt idx="506">
                  <c:v>51.673980999999998</c:v>
                </c:pt>
                <c:pt idx="507">
                  <c:v>51.926879999999997</c:v>
                </c:pt>
                <c:pt idx="508">
                  <c:v>52.197906000000003</c:v>
                </c:pt>
                <c:pt idx="509">
                  <c:v>52.560912999999999</c:v>
                </c:pt>
                <c:pt idx="510">
                  <c:v>52.053558000000002</c:v>
                </c:pt>
                <c:pt idx="511">
                  <c:v>52.220427999999998</c:v>
                </c:pt>
                <c:pt idx="512">
                  <c:v>52.224029999999999</c:v>
                </c:pt>
                <c:pt idx="513">
                  <c:v>52.347427000000003</c:v>
                </c:pt>
                <c:pt idx="514">
                  <c:v>52.388474000000002</c:v>
                </c:pt>
                <c:pt idx="515">
                  <c:v>51.187561000000002</c:v>
                </c:pt>
                <c:pt idx="516">
                  <c:v>50.146712999999998</c:v>
                </c:pt>
                <c:pt idx="517">
                  <c:v>49.812134</c:v>
                </c:pt>
                <c:pt idx="518">
                  <c:v>50.355682000000002</c:v>
                </c:pt>
                <c:pt idx="519">
                  <c:v>50.981323000000003</c:v>
                </c:pt>
                <c:pt idx="520">
                  <c:v>52.262222000000001</c:v>
                </c:pt>
                <c:pt idx="521">
                  <c:v>52.857177999999998</c:v>
                </c:pt>
                <c:pt idx="522">
                  <c:v>52.163651000000002</c:v>
                </c:pt>
                <c:pt idx="523">
                  <c:v>51.327896000000003</c:v>
                </c:pt>
                <c:pt idx="524">
                  <c:v>52.943694999999998</c:v>
                </c:pt>
                <c:pt idx="525">
                  <c:v>52.501755000000003</c:v>
                </c:pt>
                <c:pt idx="526">
                  <c:v>52.107269000000002</c:v>
                </c:pt>
                <c:pt idx="527">
                  <c:v>52.362670999999999</c:v>
                </c:pt>
                <c:pt idx="528">
                  <c:v>52.232224000000002</c:v>
                </c:pt>
                <c:pt idx="529">
                  <c:v>52.428040000000003</c:v>
                </c:pt>
                <c:pt idx="530">
                  <c:v>51.537384000000003</c:v>
                </c:pt>
                <c:pt idx="531">
                  <c:v>51.544373</c:v>
                </c:pt>
                <c:pt idx="532">
                  <c:v>50.712204</c:v>
                </c:pt>
                <c:pt idx="533">
                  <c:v>51.647308000000002</c:v>
                </c:pt>
                <c:pt idx="534">
                  <c:v>52.175719999999998</c:v>
                </c:pt>
                <c:pt idx="535">
                  <c:v>52.577911</c:v>
                </c:pt>
                <c:pt idx="536">
                  <c:v>52.725020999999998</c:v>
                </c:pt>
                <c:pt idx="537">
                  <c:v>52.873641999999997</c:v>
                </c:pt>
                <c:pt idx="538">
                  <c:v>53.118941999999997</c:v>
                </c:pt>
                <c:pt idx="539">
                  <c:v>52.029831000000001</c:v>
                </c:pt>
                <c:pt idx="540">
                  <c:v>51.424377</c:v>
                </c:pt>
                <c:pt idx="541">
                  <c:v>50.482436999999997</c:v>
                </c:pt>
                <c:pt idx="542">
                  <c:v>48.303100999999998</c:v>
                </c:pt>
                <c:pt idx="543">
                  <c:v>46.561157000000001</c:v>
                </c:pt>
                <c:pt idx="544">
                  <c:v>45.849074999999999</c:v>
                </c:pt>
                <c:pt idx="545">
                  <c:v>45.741272000000002</c:v>
                </c:pt>
                <c:pt idx="546">
                  <c:v>45.085953000000003</c:v>
                </c:pt>
                <c:pt idx="547">
                  <c:v>46.268005000000002</c:v>
                </c:pt>
                <c:pt idx="548">
                  <c:v>47.023772999999998</c:v>
                </c:pt>
                <c:pt idx="549">
                  <c:v>47.133499</c:v>
                </c:pt>
                <c:pt idx="550">
                  <c:v>47.811340000000001</c:v>
                </c:pt>
                <c:pt idx="551">
                  <c:v>48.010727000000003</c:v>
                </c:pt>
                <c:pt idx="552">
                  <c:v>48.354430999999998</c:v>
                </c:pt>
                <c:pt idx="553">
                  <c:v>48.483505000000001</c:v>
                </c:pt>
                <c:pt idx="554">
                  <c:v>48.712845000000002</c:v>
                </c:pt>
                <c:pt idx="555">
                  <c:v>48.468719</c:v>
                </c:pt>
                <c:pt idx="556">
                  <c:v>48.585921999999997</c:v>
                </c:pt>
                <c:pt idx="557">
                  <c:v>49.533065999999998</c:v>
                </c:pt>
                <c:pt idx="558">
                  <c:v>49.690857000000001</c:v>
                </c:pt>
                <c:pt idx="559">
                  <c:v>50.206054999999999</c:v>
                </c:pt>
                <c:pt idx="560">
                  <c:v>50.051482999999998</c:v>
                </c:pt>
                <c:pt idx="561">
                  <c:v>50.317290999999997</c:v>
                </c:pt>
                <c:pt idx="562">
                  <c:v>50.270995999999997</c:v>
                </c:pt>
                <c:pt idx="563">
                  <c:v>51.423110999999999</c:v>
                </c:pt>
                <c:pt idx="564">
                  <c:v>52.337707999999999</c:v>
                </c:pt>
                <c:pt idx="565">
                  <c:v>52.919936999999997</c:v>
                </c:pt>
                <c:pt idx="566">
                  <c:v>53.638733000000002</c:v>
                </c:pt>
                <c:pt idx="567">
                  <c:v>53.341385000000002</c:v>
                </c:pt>
                <c:pt idx="568">
                  <c:v>54.192245</c:v>
                </c:pt>
                <c:pt idx="569">
                  <c:v>52.849471999999999</c:v>
                </c:pt>
                <c:pt idx="570">
                  <c:v>52.204666000000003</c:v>
                </c:pt>
                <c:pt idx="571">
                  <c:v>51.356537000000003</c:v>
                </c:pt>
                <c:pt idx="572">
                  <c:v>50.555129999999998</c:v>
                </c:pt>
                <c:pt idx="573">
                  <c:v>49.872208000000001</c:v>
                </c:pt>
                <c:pt idx="574">
                  <c:v>48.754455999999998</c:v>
                </c:pt>
                <c:pt idx="575">
                  <c:v>49.06485</c:v>
                </c:pt>
                <c:pt idx="576">
                  <c:v>49.990341000000001</c:v>
                </c:pt>
                <c:pt idx="577">
                  <c:v>50.857574</c:v>
                </c:pt>
                <c:pt idx="578">
                  <c:v>50.733657999999998</c:v>
                </c:pt>
                <c:pt idx="579">
                  <c:v>50.178009000000003</c:v>
                </c:pt>
                <c:pt idx="580">
                  <c:v>50.184508999999998</c:v>
                </c:pt>
                <c:pt idx="581">
                  <c:v>51.757874000000001</c:v>
                </c:pt>
                <c:pt idx="582">
                  <c:v>52.534652999999999</c:v>
                </c:pt>
                <c:pt idx="583">
                  <c:v>53.748671999999999</c:v>
                </c:pt>
                <c:pt idx="584">
                  <c:v>54.446350000000002</c:v>
                </c:pt>
                <c:pt idx="585">
                  <c:v>54.648636000000003</c:v>
                </c:pt>
                <c:pt idx="586">
                  <c:v>54.774017000000001</c:v>
                </c:pt>
                <c:pt idx="587">
                  <c:v>54.479019000000001</c:v>
                </c:pt>
                <c:pt idx="588">
                  <c:v>54.118546000000002</c:v>
                </c:pt>
                <c:pt idx="589">
                  <c:v>53.830032000000003</c:v>
                </c:pt>
                <c:pt idx="590">
                  <c:v>51.956023999999999</c:v>
                </c:pt>
                <c:pt idx="591">
                  <c:v>51.730499000000002</c:v>
                </c:pt>
                <c:pt idx="592">
                  <c:v>50.699416999999997</c:v>
                </c:pt>
                <c:pt idx="593">
                  <c:v>51.31926</c:v>
                </c:pt>
                <c:pt idx="594">
                  <c:v>52.915770999999999</c:v>
                </c:pt>
                <c:pt idx="595">
                  <c:v>54.040863000000002</c:v>
                </c:pt>
                <c:pt idx="596">
                  <c:v>54.099442000000003</c:v>
                </c:pt>
                <c:pt idx="597">
                  <c:v>54.404418999999997</c:v>
                </c:pt>
                <c:pt idx="598">
                  <c:v>53.975738999999997</c:v>
                </c:pt>
                <c:pt idx="599">
                  <c:v>52.486922999999997</c:v>
                </c:pt>
                <c:pt idx="600">
                  <c:v>51.382140999999997</c:v>
                </c:pt>
                <c:pt idx="601">
                  <c:v>50.519592000000003</c:v>
                </c:pt>
                <c:pt idx="602">
                  <c:v>49.014648000000001</c:v>
                </c:pt>
                <c:pt idx="603">
                  <c:v>47.918716000000003</c:v>
                </c:pt>
                <c:pt idx="604">
                  <c:v>46.272919000000002</c:v>
                </c:pt>
                <c:pt idx="605">
                  <c:v>47.343567</c:v>
                </c:pt>
                <c:pt idx="606">
                  <c:v>48.163848999999999</c:v>
                </c:pt>
                <c:pt idx="607">
                  <c:v>49.463836999999998</c:v>
                </c:pt>
                <c:pt idx="608">
                  <c:v>52.123215000000002</c:v>
                </c:pt>
                <c:pt idx="609">
                  <c:v>53.360000999999997</c:v>
                </c:pt>
                <c:pt idx="610">
                  <c:v>54.411377000000002</c:v>
                </c:pt>
                <c:pt idx="611">
                  <c:v>54.164124000000001</c:v>
                </c:pt>
                <c:pt idx="612">
                  <c:v>54.377364999999998</c:v>
                </c:pt>
                <c:pt idx="613">
                  <c:v>53.978577000000001</c:v>
                </c:pt>
                <c:pt idx="614">
                  <c:v>52.687424</c:v>
                </c:pt>
                <c:pt idx="615">
                  <c:v>51.081313999999999</c:v>
                </c:pt>
                <c:pt idx="616">
                  <c:v>50.272751</c:v>
                </c:pt>
                <c:pt idx="617">
                  <c:v>49.907775999999998</c:v>
                </c:pt>
                <c:pt idx="618">
                  <c:v>49.361404</c:v>
                </c:pt>
                <c:pt idx="619">
                  <c:v>49.149292000000003</c:v>
                </c:pt>
                <c:pt idx="620">
                  <c:v>48.237212999999997</c:v>
                </c:pt>
                <c:pt idx="621">
                  <c:v>47.867477000000001</c:v>
                </c:pt>
                <c:pt idx="622">
                  <c:v>47.558807000000002</c:v>
                </c:pt>
                <c:pt idx="623">
                  <c:v>49.613266000000003</c:v>
                </c:pt>
                <c:pt idx="624">
                  <c:v>50.462997000000001</c:v>
                </c:pt>
                <c:pt idx="625">
                  <c:v>51.729858</c:v>
                </c:pt>
                <c:pt idx="626">
                  <c:v>52.374313000000001</c:v>
                </c:pt>
                <c:pt idx="627">
                  <c:v>52.232224000000002</c:v>
                </c:pt>
                <c:pt idx="628">
                  <c:v>52.483704000000003</c:v>
                </c:pt>
                <c:pt idx="629">
                  <c:v>50.360840000000003</c:v>
                </c:pt>
                <c:pt idx="630">
                  <c:v>49.369765999999998</c:v>
                </c:pt>
                <c:pt idx="631">
                  <c:v>48.825104000000003</c:v>
                </c:pt>
                <c:pt idx="632">
                  <c:v>49.345184000000003</c:v>
                </c:pt>
                <c:pt idx="633">
                  <c:v>49.398986999999998</c:v>
                </c:pt>
                <c:pt idx="634">
                  <c:v>49.381714000000002</c:v>
                </c:pt>
                <c:pt idx="635">
                  <c:v>49.613616999999998</c:v>
                </c:pt>
                <c:pt idx="636">
                  <c:v>49.433411</c:v>
                </c:pt>
                <c:pt idx="637">
                  <c:v>49.501221000000001</c:v>
                </c:pt>
                <c:pt idx="638">
                  <c:v>49.814757999999998</c:v>
                </c:pt>
                <c:pt idx="639">
                  <c:v>50.489212000000002</c:v>
                </c:pt>
                <c:pt idx="640">
                  <c:v>51.622391</c:v>
                </c:pt>
                <c:pt idx="641">
                  <c:v>51.502761999999997</c:v>
                </c:pt>
                <c:pt idx="642">
                  <c:v>51.441161999999998</c:v>
                </c:pt>
                <c:pt idx="643">
                  <c:v>51.719771999999999</c:v>
                </c:pt>
                <c:pt idx="644">
                  <c:v>52.100647000000002</c:v>
                </c:pt>
                <c:pt idx="645">
                  <c:v>52.074157999999997</c:v>
                </c:pt>
                <c:pt idx="646">
                  <c:v>52.036636000000001</c:v>
                </c:pt>
                <c:pt idx="647">
                  <c:v>50.791946000000003</c:v>
                </c:pt>
                <c:pt idx="648">
                  <c:v>49.715713999999998</c:v>
                </c:pt>
                <c:pt idx="649">
                  <c:v>49.267456000000003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E049-9E40-7AA8EAE6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39.944907999999998</c:v>
                </c:pt>
                <c:pt idx="1">
                  <c:v>38.946899000000002</c:v>
                </c:pt>
                <c:pt idx="2">
                  <c:v>34.785232999999998</c:v>
                </c:pt>
                <c:pt idx="3">
                  <c:v>32.111969000000002</c:v>
                </c:pt>
                <c:pt idx="4">
                  <c:v>30.278780000000001</c:v>
                </c:pt>
                <c:pt idx="5">
                  <c:v>28.078849999999999</c:v>
                </c:pt>
                <c:pt idx="6">
                  <c:v>25.101448000000001</c:v>
                </c:pt>
                <c:pt idx="7">
                  <c:v>23.786341</c:v>
                </c:pt>
                <c:pt idx="8">
                  <c:v>22.887765999999999</c:v>
                </c:pt>
                <c:pt idx="9">
                  <c:v>23.684429000000002</c:v>
                </c:pt>
                <c:pt idx="10">
                  <c:v>23.404961</c:v>
                </c:pt>
                <c:pt idx="11">
                  <c:v>22.747969000000001</c:v>
                </c:pt>
                <c:pt idx="12">
                  <c:v>21.846004000000001</c:v>
                </c:pt>
                <c:pt idx="13">
                  <c:v>21.356258</c:v>
                </c:pt>
                <c:pt idx="14">
                  <c:v>22.219418000000001</c:v>
                </c:pt>
                <c:pt idx="15">
                  <c:v>22.786353999999999</c:v>
                </c:pt>
                <c:pt idx="16">
                  <c:v>22.912656999999999</c:v>
                </c:pt>
                <c:pt idx="17">
                  <c:v>23.893619999999999</c:v>
                </c:pt>
                <c:pt idx="18">
                  <c:v>24.586535000000001</c:v>
                </c:pt>
                <c:pt idx="19">
                  <c:v>25.812881000000001</c:v>
                </c:pt>
                <c:pt idx="20">
                  <c:v>26.916803000000002</c:v>
                </c:pt>
                <c:pt idx="21">
                  <c:v>27.989538</c:v>
                </c:pt>
                <c:pt idx="22">
                  <c:v>28.602671000000001</c:v>
                </c:pt>
                <c:pt idx="23">
                  <c:v>26.524623999999999</c:v>
                </c:pt>
                <c:pt idx="24">
                  <c:v>25.469179</c:v>
                </c:pt>
                <c:pt idx="25">
                  <c:v>24.640899999999998</c:v>
                </c:pt>
                <c:pt idx="26">
                  <c:v>24.948547000000001</c:v>
                </c:pt>
                <c:pt idx="27">
                  <c:v>25.436563</c:v>
                </c:pt>
                <c:pt idx="28">
                  <c:v>25.489218000000001</c:v>
                </c:pt>
                <c:pt idx="29">
                  <c:v>25.721070999999998</c:v>
                </c:pt>
                <c:pt idx="30">
                  <c:v>26.375361999999999</c:v>
                </c:pt>
                <c:pt idx="31">
                  <c:v>26.739456000000001</c:v>
                </c:pt>
                <c:pt idx="32">
                  <c:v>27.406448000000001</c:v>
                </c:pt>
                <c:pt idx="33">
                  <c:v>28.344366000000001</c:v>
                </c:pt>
                <c:pt idx="34">
                  <c:v>28.277092</c:v>
                </c:pt>
                <c:pt idx="35">
                  <c:v>28.252378</c:v>
                </c:pt>
                <c:pt idx="36">
                  <c:v>27.315031000000001</c:v>
                </c:pt>
                <c:pt idx="37">
                  <c:v>27.026308</c:v>
                </c:pt>
                <c:pt idx="38">
                  <c:v>26.623522000000001</c:v>
                </c:pt>
                <c:pt idx="39">
                  <c:v>26.996956000000001</c:v>
                </c:pt>
                <c:pt idx="40">
                  <c:v>24.548933000000002</c:v>
                </c:pt>
                <c:pt idx="41">
                  <c:v>23.802278999999999</c:v>
                </c:pt>
                <c:pt idx="42">
                  <c:v>24.919775000000001</c:v>
                </c:pt>
                <c:pt idx="43">
                  <c:v>25.358421</c:v>
                </c:pt>
                <c:pt idx="44">
                  <c:v>25.555288000000001</c:v>
                </c:pt>
                <c:pt idx="45">
                  <c:v>26.344753000000001</c:v>
                </c:pt>
                <c:pt idx="46">
                  <c:v>25.431868000000001</c:v>
                </c:pt>
                <c:pt idx="47">
                  <c:v>24.009974</c:v>
                </c:pt>
                <c:pt idx="48">
                  <c:v>21.929418999999999</c:v>
                </c:pt>
                <c:pt idx="49">
                  <c:v>21.302005999999999</c:v>
                </c:pt>
                <c:pt idx="50">
                  <c:v>21.014336</c:v>
                </c:pt>
                <c:pt idx="51">
                  <c:v>20.300046999999999</c:v>
                </c:pt>
                <c:pt idx="52">
                  <c:v>19.595113999999999</c:v>
                </c:pt>
                <c:pt idx="53">
                  <c:v>22.224052</c:v>
                </c:pt>
                <c:pt idx="54">
                  <c:v>23.161987</c:v>
                </c:pt>
                <c:pt idx="55">
                  <c:v>23.940859</c:v>
                </c:pt>
                <c:pt idx="56">
                  <c:v>23.967545000000001</c:v>
                </c:pt>
                <c:pt idx="57">
                  <c:v>24.634623999999999</c:v>
                </c:pt>
                <c:pt idx="58">
                  <c:v>24.007850999999999</c:v>
                </c:pt>
                <c:pt idx="59">
                  <c:v>25.903265000000001</c:v>
                </c:pt>
                <c:pt idx="60">
                  <c:v>27.688927</c:v>
                </c:pt>
                <c:pt idx="61">
                  <c:v>29.270375999999999</c:v>
                </c:pt>
                <c:pt idx="62">
                  <c:v>28.187488999999999</c:v>
                </c:pt>
                <c:pt idx="63">
                  <c:v>27.787050000000001</c:v>
                </c:pt>
                <c:pt idx="64">
                  <c:v>27.651646</c:v>
                </c:pt>
                <c:pt idx="65">
                  <c:v>29.007462</c:v>
                </c:pt>
                <c:pt idx="66">
                  <c:v>29.258717000000001</c:v>
                </c:pt>
                <c:pt idx="67">
                  <c:v>30.504117999999998</c:v>
                </c:pt>
                <c:pt idx="68">
                  <c:v>30.845257</c:v>
                </c:pt>
                <c:pt idx="69">
                  <c:v>31.999617000000001</c:v>
                </c:pt>
                <c:pt idx="70">
                  <c:v>33.262042999999998</c:v>
                </c:pt>
                <c:pt idx="71">
                  <c:v>33.020843999999997</c:v>
                </c:pt>
                <c:pt idx="72">
                  <c:v>33.051067000000003</c:v>
                </c:pt>
                <c:pt idx="73">
                  <c:v>31.838507</c:v>
                </c:pt>
                <c:pt idx="74">
                  <c:v>31.546333000000001</c:v>
                </c:pt>
                <c:pt idx="75">
                  <c:v>31.623777</c:v>
                </c:pt>
                <c:pt idx="76">
                  <c:v>30.485811000000002</c:v>
                </c:pt>
                <c:pt idx="77">
                  <c:v>27.851305</c:v>
                </c:pt>
                <c:pt idx="78">
                  <c:v>26.253681</c:v>
                </c:pt>
                <c:pt idx="79">
                  <c:v>25.716728</c:v>
                </c:pt>
                <c:pt idx="80">
                  <c:v>25.204412000000001</c:v>
                </c:pt>
                <c:pt idx="81">
                  <c:v>25.283709999999999</c:v>
                </c:pt>
                <c:pt idx="82">
                  <c:v>25.605298999999999</c:v>
                </c:pt>
                <c:pt idx="83">
                  <c:v>25.654972000000001</c:v>
                </c:pt>
                <c:pt idx="84">
                  <c:v>25.224488999999998</c:v>
                </c:pt>
                <c:pt idx="85">
                  <c:v>25.549063</c:v>
                </c:pt>
                <c:pt idx="86">
                  <c:v>24.776232</c:v>
                </c:pt>
                <c:pt idx="87">
                  <c:v>23.120417</c:v>
                </c:pt>
                <c:pt idx="88">
                  <c:v>21.837582000000001</c:v>
                </c:pt>
                <c:pt idx="89">
                  <c:v>24.633602</c:v>
                </c:pt>
                <c:pt idx="90">
                  <c:v>26.722027000000001</c:v>
                </c:pt>
                <c:pt idx="91">
                  <c:v>28.342856999999999</c:v>
                </c:pt>
                <c:pt idx="92">
                  <c:v>28.535171999999999</c:v>
                </c:pt>
                <c:pt idx="93">
                  <c:v>28.676549999999999</c:v>
                </c:pt>
                <c:pt idx="94">
                  <c:v>29.870536999999999</c:v>
                </c:pt>
                <c:pt idx="95">
                  <c:v>30.677772999999998</c:v>
                </c:pt>
                <c:pt idx="96">
                  <c:v>31.941761</c:v>
                </c:pt>
                <c:pt idx="97">
                  <c:v>33.341473000000001</c:v>
                </c:pt>
                <c:pt idx="98">
                  <c:v>36.662711999999999</c:v>
                </c:pt>
                <c:pt idx="99">
                  <c:v>39.048492000000003</c:v>
                </c:pt>
                <c:pt idx="100">
                  <c:v>40.899459999999998</c:v>
                </c:pt>
                <c:pt idx="101">
                  <c:v>36.283211000000001</c:v>
                </c:pt>
                <c:pt idx="102">
                  <c:v>34.601902000000003</c:v>
                </c:pt>
                <c:pt idx="103">
                  <c:v>32.921272000000002</c:v>
                </c:pt>
                <c:pt idx="104">
                  <c:v>32.266682000000003</c:v>
                </c:pt>
                <c:pt idx="105">
                  <c:v>31.341166000000001</c:v>
                </c:pt>
                <c:pt idx="106">
                  <c:v>30.871191</c:v>
                </c:pt>
                <c:pt idx="107">
                  <c:v>29.229558999999998</c:v>
                </c:pt>
                <c:pt idx="108">
                  <c:v>28.464458</c:v>
                </c:pt>
                <c:pt idx="109">
                  <c:v>28.315283000000001</c:v>
                </c:pt>
                <c:pt idx="110">
                  <c:v>28.364887</c:v>
                </c:pt>
                <c:pt idx="111">
                  <c:v>29.546339</c:v>
                </c:pt>
                <c:pt idx="112">
                  <c:v>29.502327000000001</c:v>
                </c:pt>
                <c:pt idx="113">
                  <c:v>28.142195000000001</c:v>
                </c:pt>
                <c:pt idx="114">
                  <c:v>27.811347999999999</c:v>
                </c:pt>
                <c:pt idx="115">
                  <c:v>25.474295000000001</c:v>
                </c:pt>
                <c:pt idx="116">
                  <c:v>26.269272000000001</c:v>
                </c:pt>
                <c:pt idx="117">
                  <c:v>27.753865999999999</c:v>
                </c:pt>
                <c:pt idx="118">
                  <c:v>28.152456000000001</c:v>
                </c:pt>
                <c:pt idx="119">
                  <c:v>29.427893000000001</c:v>
                </c:pt>
                <c:pt idx="120">
                  <c:v>30.800464999999999</c:v>
                </c:pt>
                <c:pt idx="121">
                  <c:v>31.473951</c:v>
                </c:pt>
                <c:pt idx="122">
                  <c:v>32.406047999999998</c:v>
                </c:pt>
                <c:pt idx="123">
                  <c:v>32.268391000000001</c:v>
                </c:pt>
                <c:pt idx="124">
                  <c:v>32.481281000000003</c:v>
                </c:pt>
                <c:pt idx="125">
                  <c:v>31.427481</c:v>
                </c:pt>
                <c:pt idx="126">
                  <c:v>30.244423000000001</c:v>
                </c:pt>
                <c:pt idx="127">
                  <c:v>29.659796</c:v>
                </c:pt>
                <c:pt idx="128">
                  <c:v>29.647804000000001</c:v>
                </c:pt>
                <c:pt idx="129">
                  <c:v>30.059391000000002</c:v>
                </c:pt>
                <c:pt idx="130">
                  <c:v>30.163226999999999</c:v>
                </c:pt>
                <c:pt idx="131">
                  <c:v>29.617989999999999</c:v>
                </c:pt>
                <c:pt idx="132">
                  <c:v>28.383027999999999</c:v>
                </c:pt>
                <c:pt idx="133">
                  <c:v>26.792145000000001</c:v>
                </c:pt>
                <c:pt idx="134">
                  <c:v>27.789401999999999</c:v>
                </c:pt>
                <c:pt idx="135">
                  <c:v>28.640512000000001</c:v>
                </c:pt>
                <c:pt idx="136">
                  <c:v>29.396542</c:v>
                </c:pt>
                <c:pt idx="137">
                  <c:v>30.095988999999999</c:v>
                </c:pt>
                <c:pt idx="138">
                  <c:v>31.28154</c:v>
                </c:pt>
                <c:pt idx="139">
                  <c:v>31.615458</c:v>
                </c:pt>
                <c:pt idx="140">
                  <c:v>31.810905000000002</c:v>
                </c:pt>
                <c:pt idx="141">
                  <c:v>30.668142</c:v>
                </c:pt>
                <c:pt idx="142">
                  <c:v>29.851006999999999</c:v>
                </c:pt>
                <c:pt idx="143">
                  <c:v>27.566723</c:v>
                </c:pt>
                <c:pt idx="144">
                  <c:v>26.180537999999999</c:v>
                </c:pt>
                <c:pt idx="145">
                  <c:v>24.750225</c:v>
                </c:pt>
                <c:pt idx="146">
                  <c:v>26.127972</c:v>
                </c:pt>
                <c:pt idx="147">
                  <c:v>27.119019999999999</c:v>
                </c:pt>
                <c:pt idx="148">
                  <c:v>28.406578</c:v>
                </c:pt>
                <c:pt idx="149">
                  <c:v>26.630939000000001</c:v>
                </c:pt>
                <c:pt idx="150">
                  <c:v>25.433890999999999</c:v>
                </c:pt>
                <c:pt idx="151">
                  <c:v>24.670180999999999</c:v>
                </c:pt>
                <c:pt idx="152">
                  <c:v>23.829561000000002</c:v>
                </c:pt>
                <c:pt idx="153">
                  <c:v>25.040485</c:v>
                </c:pt>
                <c:pt idx="154">
                  <c:v>25.928039999999999</c:v>
                </c:pt>
                <c:pt idx="155">
                  <c:v>27.522627</c:v>
                </c:pt>
                <c:pt idx="156">
                  <c:v>28.125589000000002</c:v>
                </c:pt>
                <c:pt idx="157">
                  <c:v>27.847403</c:v>
                </c:pt>
                <c:pt idx="158">
                  <c:v>27.744368000000001</c:v>
                </c:pt>
                <c:pt idx="159">
                  <c:v>28.299866000000002</c:v>
                </c:pt>
                <c:pt idx="160">
                  <c:v>28.149028999999999</c:v>
                </c:pt>
                <c:pt idx="161">
                  <c:v>27.038360999999998</c:v>
                </c:pt>
                <c:pt idx="162">
                  <c:v>27.061596000000002</c:v>
                </c:pt>
                <c:pt idx="163">
                  <c:v>27.264005999999998</c:v>
                </c:pt>
                <c:pt idx="164">
                  <c:v>27.088757000000001</c:v>
                </c:pt>
                <c:pt idx="165">
                  <c:v>27.271485999999999</c:v>
                </c:pt>
                <c:pt idx="166">
                  <c:v>26.720092999999999</c:v>
                </c:pt>
                <c:pt idx="167">
                  <c:v>28.595514000000001</c:v>
                </c:pt>
                <c:pt idx="168">
                  <c:v>28.851769999999998</c:v>
                </c:pt>
                <c:pt idx="169">
                  <c:v>28.762165</c:v>
                </c:pt>
                <c:pt idx="170">
                  <c:v>27.742391999999999</c:v>
                </c:pt>
                <c:pt idx="171">
                  <c:v>26.054777000000001</c:v>
                </c:pt>
                <c:pt idx="172">
                  <c:v>25.566002000000001</c:v>
                </c:pt>
                <c:pt idx="173">
                  <c:v>26.629431</c:v>
                </c:pt>
                <c:pt idx="174">
                  <c:v>26.850241</c:v>
                </c:pt>
                <c:pt idx="175">
                  <c:v>27.641311999999999</c:v>
                </c:pt>
                <c:pt idx="176">
                  <c:v>27.889873999999999</c:v>
                </c:pt>
                <c:pt idx="177">
                  <c:v>27.571552000000001</c:v>
                </c:pt>
                <c:pt idx="178">
                  <c:v>28.015063999999999</c:v>
                </c:pt>
                <c:pt idx="179">
                  <c:v>27.825809</c:v>
                </c:pt>
                <c:pt idx="180">
                  <c:v>28.364716999999999</c:v>
                </c:pt>
                <c:pt idx="181">
                  <c:v>27.957177999999999</c:v>
                </c:pt>
                <c:pt idx="182">
                  <c:v>27.669426000000001</c:v>
                </c:pt>
                <c:pt idx="183">
                  <c:v>27.566853999999999</c:v>
                </c:pt>
                <c:pt idx="184">
                  <c:v>27.842417000000001</c:v>
                </c:pt>
                <c:pt idx="185">
                  <c:v>28.427011</c:v>
                </c:pt>
                <c:pt idx="186">
                  <c:v>29.660087999999998</c:v>
                </c:pt>
                <c:pt idx="187">
                  <c:v>30.745467999999999</c:v>
                </c:pt>
                <c:pt idx="188">
                  <c:v>31.342310000000001</c:v>
                </c:pt>
                <c:pt idx="189">
                  <c:v>31.198605000000001</c:v>
                </c:pt>
                <c:pt idx="190">
                  <c:v>31.500859999999999</c:v>
                </c:pt>
                <c:pt idx="191">
                  <c:v>29.358008999999999</c:v>
                </c:pt>
                <c:pt idx="192">
                  <c:v>27.868224999999999</c:v>
                </c:pt>
                <c:pt idx="193">
                  <c:v>28.123957000000001</c:v>
                </c:pt>
                <c:pt idx="194">
                  <c:v>28.56362</c:v>
                </c:pt>
                <c:pt idx="195">
                  <c:v>28.874205</c:v>
                </c:pt>
                <c:pt idx="196">
                  <c:v>29.226047999999999</c:v>
                </c:pt>
                <c:pt idx="197">
                  <c:v>27.435171</c:v>
                </c:pt>
                <c:pt idx="198">
                  <c:v>26.366598</c:v>
                </c:pt>
                <c:pt idx="199">
                  <c:v>25.439506999999999</c:v>
                </c:pt>
                <c:pt idx="200">
                  <c:v>24.707190000000001</c:v>
                </c:pt>
                <c:pt idx="201">
                  <c:v>25.295517</c:v>
                </c:pt>
                <c:pt idx="202">
                  <c:v>25.581136999999998</c:v>
                </c:pt>
                <c:pt idx="203">
                  <c:v>26.391120999999998</c:v>
                </c:pt>
                <c:pt idx="204">
                  <c:v>25.925319999999999</c:v>
                </c:pt>
                <c:pt idx="205">
                  <c:v>24.723316000000001</c:v>
                </c:pt>
                <c:pt idx="206">
                  <c:v>23.415751</c:v>
                </c:pt>
                <c:pt idx="207">
                  <c:v>23.332964</c:v>
                </c:pt>
                <c:pt idx="208">
                  <c:v>22.448405999999999</c:v>
                </c:pt>
                <c:pt idx="209">
                  <c:v>21.311646</c:v>
                </c:pt>
                <c:pt idx="210">
                  <c:v>21.265833000000001</c:v>
                </c:pt>
                <c:pt idx="211">
                  <c:v>20.713823000000001</c:v>
                </c:pt>
                <c:pt idx="212">
                  <c:v>23.296329</c:v>
                </c:pt>
                <c:pt idx="213">
                  <c:v>25.593720999999999</c:v>
                </c:pt>
                <c:pt idx="214">
                  <c:v>28.475016</c:v>
                </c:pt>
                <c:pt idx="215">
                  <c:v>27.973244000000001</c:v>
                </c:pt>
                <c:pt idx="216">
                  <c:v>27.629166000000001</c:v>
                </c:pt>
                <c:pt idx="217">
                  <c:v>27.627282999999998</c:v>
                </c:pt>
                <c:pt idx="218">
                  <c:v>26.165897000000001</c:v>
                </c:pt>
                <c:pt idx="219">
                  <c:v>24.583359000000002</c:v>
                </c:pt>
                <c:pt idx="220">
                  <c:v>24.397713</c:v>
                </c:pt>
                <c:pt idx="221">
                  <c:v>23.727513999999999</c:v>
                </c:pt>
                <c:pt idx="222">
                  <c:v>23.271090000000001</c:v>
                </c:pt>
                <c:pt idx="223">
                  <c:v>22.493981999999999</c:v>
                </c:pt>
                <c:pt idx="224">
                  <c:v>25.236222999999999</c:v>
                </c:pt>
                <c:pt idx="225">
                  <c:v>25.465527000000002</c:v>
                </c:pt>
                <c:pt idx="226">
                  <c:v>24.710436000000001</c:v>
                </c:pt>
                <c:pt idx="227">
                  <c:v>26.761858</c:v>
                </c:pt>
                <c:pt idx="228">
                  <c:v>27.271166000000001</c:v>
                </c:pt>
                <c:pt idx="229">
                  <c:v>27.666796000000001</c:v>
                </c:pt>
                <c:pt idx="230">
                  <c:v>25.643014999999998</c:v>
                </c:pt>
                <c:pt idx="231">
                  <c:v>24.445212999999999</c:v>
                </c:pt>
                <c:pt idx="232">
                  <c:v>24.124084</c:v>
                </c:pt>
                <c:pt idx="233">
                  <c:v>23.727944999999998</c:v>
                </c:pt>
                <c:pt idx="234">
                  <c:v>23.224028000000001</c:v>
                </c:pt>
                <c:pt idx="235">
                  <c:v>21.147713</c:v>
                </c:pt>
                <c:pt idx="236">
                  <c:v>21.876667000000001</c:v>
                </c:pt>
                <c:pt idx="237">
                  <c:v>22.959441999999999</c:v>
                </c:pt>
                <c:pt idx="238">
                  <c:v>23.076035999999998</c:v>
                </c:pt>
                <c:pt idx="239">
                  <c:v>22.929409</c:v>
                </c:pt>
                <c:pt idx="240">
                  <c:v>23.342030000000001</c:v>
                </c:pt>
                <c:pt idx="241">
                  <c:v>22.877382000000001</c:v>
                </c:pt>
                <c:pt idx="242">
                  <c:v>23.326546</c:v>
                </c:pt>
                <c:pt idx="243">
                  <c:v>23.838932</c:v>
                </c:pt>
                <c:pt idx="244">
                  <c:v>23.593167999999999</c:v>
                </c:pt>
                <c:pt idx="245">
                  <c:v>23.854977000000002</c:v>
                </c:pt>
                <c:pt idx="246">
                  <c:v>24.675377000000001</c:v>
                </c:pt>
                <c:pt idx="247">
                  <c:v>25.200422</c:v>
                </c:pt>
                <c:pt idx="248">
                  <c:v>27.387498999999998</c:v>
                </c:pt>
                <c:pt idx="249">
                  <c:v>28.936983000000001</c:v>
                </c:pt>
                <c:pt idx="250">
                  <c:v>30.336803</c:v>
                </c:pt>
                <c:pt idx="251">
                  <c:v>31.008766000000001</c:v>
                </c:pt>
                <c:pt idx="252">
                  <c:v>31.689302000000001</c:v>
                </c:pt>
                <c:pt idx="253">
                  <c:v>31.328548000000001</c:v>
                </c:pt>
                <c:pt idx="254">
                  <c:v>31.570737999999999</c:v>
                </c:pt>
                <c:pt idx="255">
                  <c:v>30.61636</c:v>
                </c:pt>
                <c:pt idx="256">
                  <c:v>30.586645000000001</c:v>
                </c:pt>
                <c:pt idx="257">
                  <c:v>30.200092000000001</c:v>
                </c:pt>
                <c:pt idx="258">
                  <c:v>30.395676000000002</c:v>
                </c:pt>
                <c:pt idx="259">
                  <c:v>30.302927</c:v>
                </c:pt>
                <c:pt idx="260">
                  <c:v>30.680584</c:v>
                </c:pt>
                <c:pt idx="261">
                  <c:v>30.894409</c:v>
                </c:pt>
                <c:pt idx="262">
                  <c:v>31.646162</c:v>
                </c:pt>
                <c:pt idx="263">
                  <c:v>31.731714</c:v>
                </c:pt>
                <c:pt idx="264">
                  <c:v>31.394552000000001</c:v>
                </c:pt>
                <c:pt idx="265">
                  <c:v>31.335861000000001</c:v>
                </c:pt>
                <c:pt idx="266">
                  <c:v>30.331019999999999</c:v>
                </c:pt>
                <c:pt idx="267">
                  <c:v>29.841881000000001</c:v>
                </c:pt>
                <c:pt idx="268">
                  <c:v>30.053957</c:v>
                </c:pt>
                <c:pt idx="269">
                  <c:v>30.475832</c:v>
                </c:pt>
                <c:pt idx="270">
                  <c:v>29.589037000000001</c:v>
                </c:pt>
                <c:pt idx="271">
                  <c:v>30.318483000000001</c:v>
                </c:pt>
                <c:pt idx="272">
                  <c:v>30.611532</c:v>
                </c:pt>
                <c:pt idx="273">
                  <c:v>31.419696999999999</c:v>
                </c:pt>
                <c:pt idx="274">
                  <c:v>31.817919</c:v>
                </c:pt>
                <c:pt idx="275">
                  <c:v>32.469154000000003</c:v>
                </c:pt>
                <c:pt idx="276">
                  <c:v>32.46566</c:v>
                </c:pt>
                <c:pt idx="277">
                  <c:v>32.221783000000002</c:v>
                </c:pt>
                <c:pt idx="278">
                  <c:v>29.922454999999999</c:v>
                </c:pt>
                <c:pt idx="279">
                  <c:v>27.915717999999998</c:v>
                </c:pt>
                <c:pt idx="280">
                  <c:v>26.750710000000002</c:v>
                </c:pt>
                <c:pt idx="281">
                  <c:v>24.861651999999999</c:v>
                </c:pt>
                <c:pt idx="282">
                  <c:v>24.238443</c:v>
                </c:pt>
                <c:pt idx="283">
                  <c:v>22.914791000000001</c:v>
                </c:pt>
                <c:pt idx="284">
                  <c:v>20.063274</c:v>
                </c:pt>
                <c:pt idx="285">
                  <c:v>17.804407000000001</c:v>
                </c:pt>
                <c:pt idx="286">
                  <c:v>18.092203000000001</c:v>
                </c:pt>
                <c:pt idx="287">
                  <c:v>19.133146</c:v>
                </c:pt>
                <c:pt idx="288">
                  <c:v>20.077106000000001</c:v>
                </c:pt>
                <c:pt idx="289">
                  <c:v>22.207854999999999</c:v>
                </c:pt>
                <c:pt idx="290">
                  <c:v>22.932344000000001</c:v>
                </c:pt>
                <c:pt idx="291">
                  <c:v>23.360163</c:v>
                </c:pt>
                <c:pt idx="292">
                  <c:v>24.470994999999998</c:v>
                </c:pt>
                <c:pt idx="293">
                  <c:v>24.192585000000001</c:v>
                </c:pt>
                <c:pt idx="294">
                  <c:v>22.563589</c:v>
                </c:pt>
                <c:pt idx="295">
                  <c:v>21.388694999999998</c:v>
                </c:pt>
                <c:pt idx="296">
                  <c:v>20.171987999999999</c:v>
                </c:pt>
                <c:pt idx="297">
                  <c:v>20.374500000000001</c:v>
                </c:pt>
                <c:pt idx="298">
                  <c:v>19.912597999999999</c:v>
                </c:pt>
                <c:pt idx="299">
                  <c:v>20.169744000000001</c:v>
                </c:pt>
                <c:pt idx="300">
                  <c:v>22.438815999999999</c:v>
                </c:pt>
                <c:pt idx="301">
                  <c:v>24.284013999999999</c:v>
                </c:pt>
                <c:pt idx="302">
                  <c:v>25.244956999999999</c:v>
                </c:pt>
                <c:pt idx="303">
                  <c:v>24.767588</c:v>
                </c:pt>
                <c:pt idx="304">
                  <c:v>23.827332999999999</c:v>
                </c:pt>
                <c:pt idx="305">
                  <c:v>23.755092999999999</c:v>
                </c:pt>
                <c:pt idx="306">
                  <c:v>23.076948000000002</c:v>
                </c:pt>
                <c:pt idx="307">
                  <c:v>22.884789999999999</c:v>
                </c:pt>
                <c:pt idx="308">
                  <c:v>25.509916</c:v>
                </c:pt>
                <c:pt idx="309">
                  <c:v>28.088156000000001</c:v>
                </c:pt>
                <c:pt idx="310">
                  <c:v>28.952926999999999</c:v>
                </c:pt>
                <c:pt idx="311">
                  <c:v>28.621562999999998</c:v>
                </c:pt>
                <c:pt idx="312">
                  <c:v>29.084295000000001</c:v>
                </c:pt>
                <c:pt idx="313">
                  <c:v>29.501598000000001</c:v>
                </c:pt>
                <c:pt idx="314">
                  <c:v>29.22053</c:v>
                </c:pt>
                <c:pt idx="315">
                  <c:v>29.635769</c:v>
                </c:pt>
                <c:pt idx="316">
                  <c:v>29.679677999999999</c:v>
                </c:pt>
                <c:pt idx="317">
                  <c:v>28.432137000000001</c:v>
                </c:pt>
                <c:pt idx="318">
                  <c:v>27.741005000000001</c:v>
                </c:pt>
                <c:pt idx="319">
                  <c:v>26.541246000000001</c:v>
                </c:pt>
                <c:pt idx="320">
                  <c:v>26.614037</c:v>
                </c:pt>
                <c:pt idx="321">
                  <c:v>25.309649</c:v>
                </c:pt>
                <c:pt idx="322">
                  <c:v>25.636600000000001</c:v>
                </c:pt>
                <c:pt idx="323">
                  <c:v>25.117208000000002</c:v>
                </c:pt>
                <c:pt idx="324">
                  <c:v>24.472594999999998</c:v>
                </c:pt>
                <c:pt idx="325">
                  <c:v>24.445816000000001</c:v>
                </c:pt>
                <c:pt idx="326">
                  <c:v>22.712275999999999</c:v>
                </c:pt>
                <c:pt idx="327">
                  <c:v>20.774705999999998</c:v>
                </c:pt>
                <c:pt idx="328">
                  <c:v>20.616700999999999</c:v>
                </c:pt>
                <c:pt idx="329">
                  <c:v>22.920504000000001</c:v>
                </c:pt>
                <c:pt idx="330">
                  <c:v>25.658995000000001</c:v>
                </c:pt>
                <c:pt idx="331">
                  <c:v>27.777045999999999</c:v>
                </c:pt>
                <c:pt idx="332">
                  <c:v>26.677091999999998</c:v>
                </c:pt>
                <c:pt idx="333">
                  <c:v>26.260587999999998</c:v>
                </c:pt>
                <c:pt idx="334">
                  <c:v>26.233689999999999</c:v>
                </c:pt>
                <c:pt idx="335">
                  <c:v>25.63241</c:v>
                </c:pt>
                <c:pt idx="336">
                  <c:v>26.834254999999999</c:v>
                </c:pt>
                <c:pt idx="337">
                  <c:v>28.950966000000001</c:v>
                </c:pt>
                <c:pt idx="338">
                  <c:v>26.906352999999999</c:v>
                </c:pt>
                <c:pt idx="339">
                  <c:v>26.371386000000001</c:v>
                </c:pt>
                <c:pt idx="340">
                  <c:v>25.412103999999999</c:v>
                </c:pt>
                <c:pt idx="341">
                  <c:v>26.102053000000002</c:v>
                </c:pt>
                <c:pt idx="342">
                  <c:v>25.10671</c:v>
                </c:pt>
                <c:pt idx="343">
                  <c:v>24.117092</c:v>
                </c:pt>
                <c:pt idx="344">
                  <c:v>25.545293999999998</c:v>
                </c:pt>
                <c:pt idx="345">
                  <c:v>25.123567999999999</c:v>
                </c:pt>
                <c:pt idx="346">
                  <c:v>25.958248000000001</c:v>
                </c:pt>
                <c:pt idx="347">
                  <c:v>25.116045</c:v>
                </c:pt>
                <c:pt idx="348">
                  <c:v>25.841539000000001</c:v>
                </c:pt>
                <c:pt idx="349">
                  <c:v>25.814786999999999</c:v>
                </c:pt>
                <c:pt idx="350">
                  <c:v>26.151347999999999</c:v>
                </c:pt>
                <c:pt idx="351">
                  <c:v>27.635826000000002</c:v>
                </c:pt>
                <c:pt idx="352">
                  <c:v>28.573532</c:v>
                </c:pt>
                <c:pt idx="353">
                  <c:v>28.914155999999998</c:v>
                </c:pt>
                <c:pt idx="354">
                  <c:v>29.437351</c:v>
                </c:pt>
                <c:pt idx="355">
                  <c:v>28.221008000000001</c:v>
                </c:pt>
                <c:pt idx="356">
                  <c:v>27.924471</c:v>
                </c:pt>
                <c:pt idx="357">
                  <c:v>28.287678</c:v>
                </c:pt>
                <c:pt idx="358">
                  <c:v>28.149946</c:v>
                </c:pt>
                <c:pt idx="359">
                  <c:v>29.621386999999999</c:v>
                </c:pt>
                <c:pt idx="360">
                  <c:v>30.274204000000001</c:v>
                </c:pt>
                <c:pt idx="361">
                  <c:v>30.585128999999998</c:v>
                </c:pt>
                <c:pt idx="362">
                  <c:v>30.183039000000001</c:v>
                </c:pt>
                <c:pt idx="363">
                  <c:v>29.224615</c:v>
                </c:pt>
                <c:pt idx="364">
                  <c:v>27.609379000000001</c:v>
                </c:pt>
                <c:pt idx="365">
                  <c:v>29.460684000000001</c:v>
                </c:pt>
                <c:pt idx="366">
                  <c:v>30.393713000000002</c:v>
                </c:pt>
                <c:pt idx="367">
                  <c:v>31.540693000000001</c:v>
                </c:pt>
                <c:pt idx="368">
                  <c:v>30.622478000000001</c:v>
                </c:pt>
                <c:pt idx="369">
                  <c:v>28.154692000000001</c:v>
                </c:pt>
                <c:pt idx="370">
                  <c:v>25.071548</c:v>
                </c:pt>
                <c:pt idx="371">
                  <c:v>26.302686999999999</c:v>
                </c:pt>
                <c:pt idx="372">
                  <c:v>27.047798</c:v>
                </c:pt>
                <c:pt idx="373">
                  <c:v>28.039949</c:v>
                </c:pt>
                <c:pt idx="374">
                  <c:v>28.209064000000001</c:v>
                </c:pt>
                <c:pt idx="375">
                  <c:v>28.922737000000001</c:v>
                </c:pt>
                <c:pt idx="376">
                  <c:v>29.18572</c:v>
                </c:pt>
                <c:pt idx="377">
                  <c:v>27.825707999999999</c:v>
                </c:pt>
                <c:pt idx="378">
                  <c:v>26.703925999999999</c:v>
                </c:pt>
                <c:pt idx="379">
                  <c:v>25.650884999999999</c:v>
                </c:pt>
                <c:pt idx="380">
                  <c:v>26.543175000000002</c:v>
                </c:pt>
                <c:pt idx="381">
                  <c:v>27.07715</c:v>
                </c:pt>
                <c:pt idx="382">
                  <c:v>27.140557999999999</c:v>
                </c:pt>
                <c:pt idx="383">
                  <c:v>26.371055999999999</c:v>
                </c:pt>
                <c:pt idx="384">
                  <c:v>25.845642000000002</c:v>
                </c:pt>
                <c:pt idx="385">
                  <c:v>27.064543</c:v>
                </c:pt>
                <c:pt idx="386">
                  <c:v>26.906690999999999</c:v>
                </c:pt>
                <c:pt idx="387">
                  <c:v>26.929991000000001</c:v>
                </c:pt>
                <c:pt idx="388">
                  <c:v>27.037034999999999</c:v>
                </c:pt>
                <c:pt idx="389">
                  <c:v>28.025514999999999</c:v>
                </c:pt>
                <c:pt idx="390">
                  <c:v>27.616489000000001</c:v>
                </c:pt>
                <c:pt idx="391">
                  <c:v>28.346492999999999</c:v>
                </c:pt>
                <c:pt idx="392">
                  <c:v>26.810509</c:v>
                </c:pt>
                <c:pt idx="393">
                  <c:v>26.053474000000001</c:v>
                </c:pt>
                <c:pt idx="394">
                  <c:v>24.187632000000001</c:v>
                </c:pt>
                <c:pt idx="395">
                  <c:v>25.203381</c:v>
                </c:pt>
                <c:pt idx="396">
                  <c:v>25.770432</c:v>
                </c:pt>
                <c:pt idx="397">
                  <c:v>27.536207000000001</c:v>
                </c:pt>
                <c:pt idx="398">
                  <c:v>27.810234000000001</c:v>
                </c:pt>
                <c:pt idx="399">
                  <c:v>28.166788</c:v>
                </c:pt>
                <c:pt idx="400">
                  <c:v>27.628145</c:v>
                </c:pt>
                <c:pt idx="401">
                  <c:v>26.677002000000002</c:v>
                </c:pt>
                <c:pt idx="402">
                  <c:v>25.032540999999998</c:v>
                </c:pt>
                <c:pt idx="403">
                  <c:v>24.293078999999999</c:v>
                </c:pt>
                <c:pt idx="404">
                  <c:v>24.116879999999998</c:v>
                </c:pt>
                <c:pt idx="405">
                  <c:v>23.798061000000001</c:v>
                </c:pt>
                <c:pt idx="406">
                  <c:v>23.159683000000001</c:v>
                </c:pt>
                <c:pt idx="407">
                  <c:v>23.451346999999998</c:v>
                </c:pt>
                <c:pt idx="408">
                  <c:v>23.300073999999999</c:v>
                </c:pt>
                <c:pt idx="409">
                  <c:v>23.110022000000001</c:v>
                </c:pt>
                <c:pt idx="410">
                  <c:v>25.518456</c:v>
                </c:pt>
                <c:pt idx="411">
                  <c:v>27.177517000000002</c:v>
                </c:pt>
                <c:pt idx="412">
                  <c:v>28.18177</c:v>
                </c:pt>
                <c:pt idx="413">
                  <c:v>28.029430000000001</c:v>
                </c:pt>
                <c:pt idx="414">
                  <c:v>27.587931000000001</c:v>
                </c:pt>
                <c:pt idx="415">
                  <c:v>27.394258000000001</c:v>
                </c:pt>
                <c:pt idx="416">
                  <c:v>28.876673</c:v>
                </c:pt>
                <c:pt idx="417">
                  <c:v>28.280816999999999</c:v>
                </c:pt>
                <c:pt idx="418">
                  <c:v>27.963152000000001</c:v>
                </c:pt>
                <c:pt idx="419">
                  <c:v>28.025835000000001</c:v>
                </c:pt>
                <c:pt idx="420">
                  <c:v>27.873144</c:v>
                </c:pt>
                <c:pt idx="421">
                  <c:v>27.866837</c:v>
                </c:pt>
                <c:pt idx="422">
                  <c:v>25.812664000000002</c:v>
                </c:pt>
                <c:pt idx="423">
                  <c:v>25.458303000000001</c:v>
                </c:pt>
                <c:pt idx="424">
                  <c:v>24.482613000000001</c:v>
                </c:pt>
                <c:pt idx="425">
                  <c:v>24.907844999999998</c:v>
                </c:pt>
                <c:pt idx="426">
                  <c:v>25.169525</c:v>
                </c:pt>
                <c:pt idx="427">
                  <c:v>24.635731</c:v>
                </c:pt>
                <c:pt idx="428">
                  <c:v>24.819212</c:v>
                </c:pt>
                <c:pt idx="429">
                  <c:v>24.359885999999999</c:v>
                </c:pt>
                <c:pt idx="430">
                  <c:v>24.765599999999999</c:v>
                </c:pt>
                <c:pt idx="431">
                  <c:v>24.979880999999999</c:v>
                </c:pt>
                <c:pt idx="432">
                  <c:v>26.133956999999999</c:v>
                </c:pt>
                <c:pt idx="433">
                  <c:v>26.71434</c:v>
                </c:pt>
                <c:pt idx="434">
                  <c:v>26.700733</c:v>
                </c:pt>
                <c:pt idx="435">
                  <c:v>26.443957999999999</c:v>
                </c:pt>
                <c:pt idx="436">
                  <c:v>26.633368000000001</c:v>
                </c:pt>
                <c:pt idx="437">
                  <c:v>24.487473999999999</c:v>
                </c:pt>
                <c:pt idx="438">
                  <c:v>22.908417</c:v>
                </c:pt>
                <c:pt idx="439">
                  <c:v>21.650694000000001</c:v>
                </c:pt>
                <c:pt idx="440">
                  <c:v>24.881247999999999</c:v>
                </c:pt>
                <c:pt idx="441">
                  <c:v>25.582889999999999</c:v>
                </c:pt>
                <c:pt idx="442">
                  <c:v>27.382977</c:v>
                </c:pt>
                <c:pt idx="443">
                  <c:v>27.584751000000001</c:v>
                </c:pt>
                <c:pt idx="444">
                  <c:v>27.827742000000001</c:v>
                </c:pt>
                <c:pt idx="445">
                  <c:v>27.701505999999998</c:v>
                </c:pt>
                <c:pt idx="446">
                  <c:v>27.602872999999999</c:v>
                </c:pt>
                <c:pt idx="447">
                  <c:v>27.110969999999998</c:v>
                </c:pt>
                <c:pt idx="448">
                  <c:v>26.393104999999998</c:v>
                </c:pt>
                <c:pt idx="449">
                  <c:v>27.745943</c:v>
                </c:pt>
                <c:pt idx="450">
                  <c:v>28.180728999999999</c:v>
                </c:pt>
                <c:pt idx="451">
                  <c:v>28.99737</c:v>
                </c:pt>
                <c:pt idx="452">
                  <c:v>28.40419</c:v>
                </c:pt>
                <c:pt idx="453">
                  <c:v>28.053394000000001</c:v>
                </c:pt>
                <c:pt idx="454">
                  <c:v>27.873718</c:v>
                </c:pt>
                <c:pt idx="455">
                  <c:v>28.337399999999999</c:v>
                </c:pt>
                <c:pt idx="456">
                  <c:v>27.439415</c:v>
                </c:pt>
                <c:pt idx="457">
                  <c:v>25.450529</c:v>
                </c:pt>
                <c:pt idx="458">
                  <c:v>26.796676999999999</c:v>
                </c:pt>
                <c:pt idx="459">
                  <c:v>27.191763000000002</c:v>
                </c:pt>
                <c:pt idx="460">
                  <c:v>26.909441000000001</c:v>
                </c:pt>
                <c:pt idx="461">
                  <c:v>26.500086</c:v>
                </c:pt>
                <c:pt idx="462">
                  <c:v>26.00189</c:v>
                </c:pt>
                <c:pt idx="463">
                  <c:v>26.198999000000001</c:v>
                </c:pt>
                <c:pt idx="464">
                  <c:v>28.546009000000002</c:v>
                </c:pt>
                <c:pt idx="465">
                  <c:v>30.611073000000001</c:v>
                </c:pt>
                <c:pt idx="466">
                  <c:v>30.708261</c:v>
                </c:pt>
                <c:pt idx="467">
                  <c:v>30.191271</c:v>
                </c:pt>
                <c:pt idx="468">
                  <c:v>31.485272999999999</c:v>
                </c:pt>
                <c:pt idx="469">
                  <c:v>31.051030999999998</c:v>
                </c:pt>
                <c:pt idx="470">
                  <c:v>31.464264</c:v>
                </c:pt>
                <c:pt idx="471">
                  <c:v>31.308109000000002</c:v>
                </c:pt>
                <c:pt idx="472">
                  <c:v>30.941441000000001</c:v>
                </c:pt>
                <c:pt idx="473">
                  <c:v>29.630776999999998</c:v>
                </c:pt>
                <c:pt idx="474">
                  <c:v>29.496948</c:v>
                </c:pt>
                <c:pt idx="475">
                  <c:v>29.087992</c:v>
                </c:pt>
                <c:pt idx="476">
                  <c:v>29.525359999999999</c:v>
                </c:pt>
                <c:pt idx="477">
                  <c:v>30.298786</c:v>
                </c:pt>
                <c:pt idx="478">
                  <c:v>31.433707999999999</c:v>
                </c:pt>
                <c:pt idx="479">
                  <c:v>31.597275</c:v>
                </c:pt>
                <c:pt idx="480">
                  <c:v>31.297582999999999</c:v>
                </c:pt>
                <c:pt idx="481">
                  <c:v>29.652048000000001</c:v>
                </c:pt>
                <c:pt idx="482">
                  <c:v>30.925604</c:v>
                </c:pt>
                <c:pt idx="483">
                  <c:v>32.864609000000002</c:v>
                </c:pt>
                <c:pt idx="484">
                  <c:v>31.901167000000001</c:v>
                </c:pt>
                <c:pt idx="485">
                  <c:v>31.779720000000001</c:v>
                </c:pt>
                <c:pt idx="486">
                  <c:v>30.282834999999999</c:v>
                </c:pt>
                <c:pt idx="487">
                  <c:v>29.621019</c:v>
                </c:pt>
                <c:pt idx="488">
                  <c:v>29.072590000000002</c:v>
                </c:pt>
                <c:pt idx="489">
                  <c:v>28.236640999999999</c:v>
                </c:pt>
                <c:pt idx="490">
                  <c:v>27.625585999999998</c:v>
                </c:pt>
                <c:pt idx="491">
                  <c:v>27.857588</c:v>
                </c:pt>
                <c:pt idx="492">
                  <c:v>27.488389999999999</c:v>
                </c:pt>
                <c:pt idx="493">
                  <c:v>27.934159999999999</c:v>
                </c:pt>
                <c:pt idx="494">
                  <c:v>27.804207000000002</c:v>
                </c:pt>
                <c:pt idx="495">
                  <c:v>27.113209000000001</c:v>
                </c:pt>
                <c:pt idx="496">
                  <c:v>26.682962</c:v>
                </c:pt>
                <c:pt idx="497">
                  <c:v>28.856548</c:v>
                </c:pt>
                <c:pt idx="498">
                  <c:v>31.276385999999999</c:v>
                </c:pt>
                <c:pt idx="499">
                  <c:v>32.329914000000002</c:v>
                </c:pt>
                <c:pt idx="500">
                  <c:v>31.729710000000001</c:v>
                </c:pt>
                <c:pt idx="501">
                  <c:v>32.114795999999998</c:v>
                </c:pt>
                <c:pt idx="502">
                  <c:v>32.434021000000001</c:v>
                </c:pt>
                <c:pt idx="503">
                  <c:v>28.949532999999999</c:v>
                </c:pt>
                <c:pt idx="504">
                  <c:v>27.613121</c:v>
                </c:pt>
                <c:pt idx="505">
                  <c:v>26.321128999999999</c:v>
                </c:pt>
                <c:pt idx="506">
                  <c:v>25.268906000000001</c:v>
                </c:pt>
                <c:pt idx="507">
                  <c:v>25.486802999999998</c:v>
                </c:pt>
                <c:pt idx="508">
                  <c:v>25.663816000000001</c:v>
                </c:pt>
                <c:pt idx="509">
                  <c:v>24.969919000000001</c:v>
                </c:pt>
                <c:pt idx="510">
                  <c:v>25.278202</c:v>
                </c:pt>
                <c:pt idx="511">
                  <c:v>24.817810000000001</c:v>
                </c:pt>
                <c:pt idx="512">
                  <c:v>25.863845999999999</c:v>
                </c:pt>
                <c:pt idx="513">
                  <c:v>25.409476999999999</c:v>
                </c:pt>
                <c:pt idx="514">
                  <c:v>25.150824</c:v>
                </c:pt>
                <c:pt idx="515">
                  <c:v>24.235085000000002</c:v>
                </c:pt>
                <c:pt idx="516">
                  <c:v>23.579412000000001</c:v>
                </c:pt>
                <c:pt idx="517">
                  <c:v>23.890768000000001</c:v>
                </c:pt>
                <c:pt idx="518">
                  <c:v>23.915554</c:v>
                </c:pt>
                <c:pt idx="519">
                  <c:v>22.972709999999999</c:v>
                </c:pt>
                <c:pt idx="520">
                  <c:v>22.817474000000001</c:v>
                </c:pt>
                <c:pt idx="521">
                  <c:v>22.927682999999998</c:v>
                </c:pt>
                <c:pt idx="522">
                  <c:v>22.633815999999999</c:v>
                </c:pt>
                <c:pt idx="523">
                  <c:v>22.843520999999999</c:v>
                </c:pt>
                <c:pt idx="524">
                  <c:v>24.326065</c:v>
                </c:pt>
                <c:pt idx="525">
                  <c:v>25.693718000000001</c:v>
                </c:pt>
                <c:pt idx="526">
                  <c:v>26.116304</c:v>
                </c:pt>
                <c:pt idx="527">
                  <c:v>26.321073999999999</c:v>
                </c:pt>
                <c:pt idx="528">
                  <c:v>26.375677</c:v>
                </c:pt>
                <c:pt idx="529">
                  <c:v>26.877901000000001</c:v>
                </c:pt>
                <c:pt idx="530">
                  <c:v>25.987368</c:v>
                </c:pt>
                <c:pt idx="531">
                  <c:v>24.95919</c:v>
                </c:pt>
                <c:pt idx="532">
                  <c:v>24.726514999999999</c:v>
                </c:pt>
                <c:pt idx="533">
                  <c:v>25.066369999999999</c:v>
                </c:pt>
                <c:pt idx="534">
                  <c:v>25.433669999999999</c:v>
                </c:pt>
                <c:pt idx="535">
                  <c:v>25.050412999999999</c:v>
                </c:pt>
                <c:pt idx="536">
                  <c:v>26.143730000000001</c:v>
                </c:pt>
                <c:pt idx="537">
                  <c:v>26.390170999999999</c:v>
                </c:pt>
                <c:pt idx="538">
                  <c:v>27.257359000000001</c:v>
                </c:pt>
                <c:pt idx="539">
                  <c:v>26.414681999999999</c:v>
                </c:pt>
                <c:pt idx="540">
                  <c:v>26.198430999999999</c:v>
                </c:pt>
                <c:pt idx="541">
                  <c:v>25.350603</c:v>
                </c:pt>
                <c:pt idx="542">
                  <c:v>26.989716999999999</c:v>
                </c:pt>
                <c:pt idx="543">
                  <c:v>29.284051999999999</c:v>
                </c:pt>
                <c:pt idx="544">
                  <c:v>30.622008999999998</c:v>
                </c:pt>
                <c:pt idx="545">
                  <c:v>30.286632999999998</c:v>
                </c:pt>
                <c:pt idx="546">
                  <c:v>29.635428999999998</c:v>
                </c:pt>
                <c:pt idx="547">
                  <c:v>29.694115</c:v>
                </c:pt>
                <c:pt idx="548">
                  <c:v>30.692053000000001</c:v>
                </c:pt>
                <c:pt idx="549">
                  <c:v>31.801317000000001</c:v>
                </c:pt>
                <c:pt idx="550">
                  <c:v>32.360058000000002</c:v>
                </c:pt>
                <c:pt idx="551">
                  <c:v>29.843917999999999</c:v>
                </c:pt>
                <c:pt idx="552">
                  <c:v>28.868715000000002</c:v>
                </c:pt>
                <c:pt idx="553">
                  <c:v>27.579189</c:v>
                </c:pt>
                <c:pt idx="554">
                  <c:v>27.146270999999999</c:v>
                </c:pt>
                <c:pt idx="555">
                  <c:v>27.131702000000001</c:v>
                </c:pt>
                <c:pt idx="556">
                  <c:v>27.033473999999998</c:v>
                </c:pt>
                <c:pt idx="557">
                  <c:v>27.00742</c:v>
                </c:pt>
                <c:pt idx="558">
                  <c:v>27.204487</c:v>
                </c:pt>
                <c:pt idx="559">
                  <c:v>28.474602000000001</c:v>
                </c:pt>
                <c:pt idx="560">
                  <c:v>27.705019</c:v>
                </c:pt>
                <c:pt idx="561">
                  <c:v>26.982994000000001</c:v>
                </c:pt>
                <c:pt idx="562">
                  <c:v>27.177578</c:v>
                </c:pt>
                <c:pt idx="563">
                  <c:v>27.972525000000001</c:v>
                </c:pt>
                <c:pt idx="564">
                  <c:v>27.285564000000001</c:v>
                </c:pt>
                <c:pt idx="565">
                  <c:v>26.600695000000002</c:v>
                </c:pt>
                <c:pt idx="566">
                  <c:v>26.618172000000001</c:v>
                </c:pt>
                <c:pt idx="567">
                  <c:v>27.709425</c:v>
                </c:pt>
                <c:pt idx="568">
                  <c:v>29.349930000000001</c:v>
                </c:pt>
                <c:pt idx="569">
                  <c:v>29.569216000000001</c:v>
                </c:pt>
                <c:pt idx="570">
                  <c:v>29.057645999999998</c:v>
                </c:pt>
                <c:pt idx="571">
                  <c:v>29.147970000000001</c:v>
                </c:pt>
                <c:pt idx="572">
                  <c:v>28.160972999999998</c:v>
                </c:pt>
                <c:pt idx="573">
                  <c:v>26.71386</c:v>
                </c:pt>
                <c:pt idx="574">
                  <c:v>26.499420000000001</c:v>
                </c:pt>
                <c:pt idx="575">
                  <c:v>28.638020000000001</c:v>
                </c:pt>
                <c:pt idx="576">
                  <c:v>28.628648999999999</c:v>
                </c:pt>
                <c:pt idx="577">
                  <c:v>29.040562000000001</c:v>
                </c:pt>
                <c:pt idx="578">
                  <c:v>28.51078</c:v>
                </c:pt>
                <c:pt idx="579">
                  <c:v>28.1325</c:v>
                </c:pt>
                <c:pt idx="580">
                  <c:v>28.362107999999999</c:v>
                </c:pt>
                <c:pt idx="581">
                  <c:v>27.754201999999999</c:v>
                </c:pt>
                <c:pt idx="582">
                  <c:v>26.975117000000001</c:v>
                </c:pt>
                <c:pt idx="583">
                  <c:v>26.948350999999999</c:v>
                </c:pt>
                <c:pt idx="584">
                  <c:v>29.205832999999998</c:v>
                </c:pt>
                <c:pt idx="585">
                  <c:v>30.493908000000001</c:v>
                </c:pt>
                <c:pt idx="586">
                  <c:v>30.801438999999998</c:v>
                </c:pt>
                <c:pt idx="587">
                  <c:v>31.743666000000001</c:v>
                </c:pt>
                <c:pt idx="588">
                  <c:v>32.775779999999997</c:v>
                </c:pt>
                <c:pt idx="589">
                  <c:v>32.16386</c:v>
                </c:pt>
                <c:pt idx="590">
                  <c:v>32.253627999999999</c:v>
                </c:pt>
                <c:pt idx="591">
                  <c:v>32.636054999999999</c:v>
                </c:pt>
                <c:pt idx="592">
                  <c:v>32.705902000000002</c:v>
                </c:pt>
                <c:pt idx="593">
                  <c:v>31.912873999999999</c:v>
                </c:pt>
                <c:pt idx="594">
                  <c:v>31.788654000000001</c:v>
                </c:pt>
                <c:pt idx="595">
                  <c:v>31.747841000000001</c:v>
                </c:pt>
                <c:pt idx="596">
                  <c:v>32.490360000000003</c:v>
                </c:pt>
                <c:pt idx="597">
                  <c:v>32.040061999999999</c:v>
                </c:pt>
                <c:pt idx="598">
                  <c:v>31.892123999999999</c:v>
                </c:pt>
                <c:pt idx="599">
                  <c:v>31.645596000000001</c:v>
                </c:pt>
                <c:pt idx="600">
                  <c:v>30.877410999999999</c:v>
                </c:pt>
                <c:pt idx="601">
                  <c:v>31.228020000000001</c:v>
                </c:pt>
                <c:pt idx="602">
                  <c:v>31.305698</c:v>
                </c:pt>
                <c:pt idx="603">
                  <c:v>30.274001999999999</c:v>
                </c:pt>
                <c:pt idx="604">
                  <c:v>30.037590000000002</c:v>
                </c:pt>
                <c:pt idx="605">
                  <c:v>29.784804999999999</c:v>
                </c:pt>
                <c:pt idx="606">
                  <c:v>30.384696999999999</c:v>
                </c:pt>
                <c:pt idx="607">
                  <c:v>29.887886000000002</c:v>
                </c:pt>
                <c:pt idx="608">
                  <c:v>28.352706999999999</c:v>
                </c:pt>
                <c:pt idx="609">
                  <c:v>28.249537</c:v>
                </c:pt>
                <c:pt idx="610">
                  <c:v>26.961054000000001</c:v>
                </c:pt>
                <c:pt idx="611">
                  <c:v>25.654032000000001</c:v>
                </c:pt>
                <c:pt idx="612">
                  <c:v>24.168078999999999</c:v>
                </c:pt>
                <c:pt idx="613">
                  <c:v>23.888038999999999</c:v>
                </c:pt>
                <c:pt idx="614">
                  <c:v>23.340648999999999</c:v>
                </c:pt>
                <c:pt idx="615">
                  <c:v>23.523432</c:v>
                </c:pt>
                <c:pt idx="616">
                  <c:v>23.705172999999998</c:v>
                </c:pt>
                <c:pt idx="617">
                  <c:v>25.120443000000002</c:v>
                </c:pt>
                <c:pt idx="618">
                  <c:v>26.468498</c:v>
                </c:pt>
                <c:pt idx="619">
                  <c:v>26.554455000000001</c:v>
                </c:pt>
                <c:pt idx="620">
                  <c:v>27.144831</c:v>
                </c:pt>
                <c:pt idx="621">
                  <c:v>26.205117999999999</c:v>
                </c:pt>
                <c:pt idx="622">
                  <c:v>27.115062999999999</c:v>
                </c:pt>
                <c:pt idx="623">
                  <c:v>28.434979999999999</c:v>
                </c:pt>
                <c:pt idx="624">
                  <c:v>28.587738000000002</c:v>
                </c:pt>
                <c:pt idx="625">
                  <c:v>28.268125999999999</c:v>
                </c:pt>
                <c:pt idx="626">
                  <c:v>27.966719000000001</c:v>
                </c:pt>
                <c:pt idx="627">
                  <c:v>27.589479000000001</c:v>
                </c:pt>
                <c:pt idx="628">
                  <c:v>28.369050999999999</c:v>
                </c:pt>
                <c:pt idx="629">
                  <c:v>27.020433000000001</c:v>
                </c:pt>
                <c:pt idx="630">
                  <c:v>26.069303999999999</c:v>
                </c:pt>
                <c:pt idx="631">
                  <c:v>25.35257</c:v>
                </c:pt>
                <c:pt idx="632">
                  <c:v>26.866879999999998</c:v>
                </c:pt>
                <c:pt idx="633">
                  <c:v>28.004776</c:v>
                </c:pt>
                <c:pt idx="634">
                  <c:v>28.775760999999999</c:v>
                </c:pt>
                <c:pt idx="635">
                  <c:v>28.652445</c:v>
                </c:pt>
                <c:pt idx="636">
                  <c:v>28.512865000000001</c:v>
                </c:pt>
                <c:pt idx="637">
                  <c:v>28.493395</c:v>
                </c:pt>
                <c:pt idx="638">
                  <c:v>28.902743999999998</c:v>
                </c:pt>
                <c:pt idx="639">
                  <c:v>28.076944000000001</c:v>
                </c:pt>
                <c:pt idx="640">
                  <c:v>27.191668</c:v>
                </c:pt>
                <c:pt idx="641">
                  <c:v>27.990048999999999</c:v>
                </c:pt>
                <c:pt idx="642">
                  <c:v>27.952653999999999</c:v>
                </c:pt>
                <c:pt idx="643">
                  <c:v>27.527128000000001</c:v>
                </c:pt>
                <c:pt idx="644">
                  <c:v>26.948471000000001</c:v>
                </c:pt>
                <c:pt idx="645">
                  <c:v>27.121853000000002</c:v>
                </c:pt>
                <c:pt idx="646">
                  <c:v>26.957905</c:v>
                </c:pt>
                <c:pt idx="647">
                  <c:v>25.424515</c:v>
                </c:pt>
                <c:pt idx="648">
                  <c:v>25.226759000000001</c:v>
                </c:pt>
                <c:pt idx="649">
                  <c:v>24.967680000000001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C-CE4B-87D1-39EEEB44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125.604248</c:v>
                </c:pt>
                <c:pt idx="1">
                  <c:v>124.52572600000001</c:v>
                </c:pt>
                <c:pt idx="2">
                  <c:v>124.689545</c:v>
                </c:pt>
                <c:pt idx="3">
                  <c:v>124.957367</c:v>
                </c:pt>
                <c:pt idx="4">
                  <c:v>124.761475</c:v>
                </c:pt>
                <c:pt idx="5">
                  <c:v>126.604889</c:v>
                </c:pt>
                <c:pt idx="6">
                  <c:v>127.407104</c:v>
                </c:pt>
                <c:pt idx="7">
                  <c:v>128.09393299999999</c:v>
                </c:pt>
                <c:pt idx="8">
                  <c:v>129.15396100000001</c:v>
                </c:pt>
                <c:pt idx="9">
                  <c:v>130.09442100000001</c:v>
                </c:pt>
                <c:pt idx="10">
                  <c:v>130.61425800000001</c:v>
                </c:pt>
                <c:pt idx="11">
                  <c:v>130.59326200000001</c:v>
                </c:pt>
                <c:pt idx="12">
                  <c:v>130.85287500000001</c:v>
                </c:pt>
                <c:pt idx="13">
                  <c:v>131.62432899999999</c:v>
                </c:pt>
                <c:pt idx="14">
                  <c:v>129.94512900000001</c:v>
                </c:pt>
                <c:pt idx="15">
                  <c:v>128.26507599999999</c:v>
                </c:pt>
                <c:pt idx="16">
                  <c:v>127.11294599999999</c:v>
                </c:pt>
                <c:pt idx="17">
                  <c:v>126.959625</c:v>
                </c:pt>
                <c:pt idx="18">
                  <c:v>127.53537</c:v>
                </c:pt>
                <c:pt idx="19">
                  <c:v>127.120636</c:v>
                </c:pt>
                <c:pt idx="20">
                  <c:v>127.70230100000001</c:v>
                </c:pt>
                <c:pt idx="21">
                  <c:v>127.86663799999999</c:v>
                </c:pt>
                <c:pt idx="22">
                  <c:v>128.33248900000001</c:v>
                </c:pt>
                <c:pt idx="23">
                  <c:v>128.915009</c:v>
                </c:pt>
                <c:pt idx="24">
                  <c:v>129.59060700000001</c:v>
                </c:pt>
                <c:pt idx="25">
                  <c:v>130.61926299999999</c:v>
                </c:pt>
                <c:pt idx="26">
                  <c:v>129.75415000000001</c:v>
                </c:pt>
                <c:pt idx="27">
                  <c:v>129.402252</c:v>
                </c:pt>
                <c:pt idx="28">
                  <c:v>128.88400300000001</c:v>
                </c:pt>
                <c:pt idx="29">
                  <c:v>128.62060500000001</c:v>
                </c:pt>
                <c:pt idx="30">
                  <c:v>128.71899400000001</c:v>
                </c:pt>
                <c:pt idx="31">
                  <c:v>128.37820400000001</c:v>
                </c:pt>
                <c:pt idx="32">
                  <c:v>128.31689499999999</c:v>
                </c:pt>
                <c:pt idx="33">
                  <c:v>127.36261</c:v>
                </c:pt>
                <c:pt idx="34">
                  <c:v>127.854004</c:v>
                </c:pt>
                <c:pt idx="35">
                  <c:v>127.370667</c:v>
                </c:pt>
                <c:pt idx="36">
                  <c:v>126.95294199999999</c:v>
                </c:pt>
                <c:pt idx="37">
                  <c:v>126.85083</c:v>
                </c:pt>
                <c:pt idx="38">
                  <c:v>126.068634</c:v>
                </c:pt>
                <c:pt idx="39">
                  <c:v>125.719482</c:v>
                </c:pt>
                <c:pt idx="40">
                  <c:v>125.41540500000001</c:v>
                </c:pt>
                <c:pt idx="41">
                  <c:v>125.49063099999999</c:v>
                </c:pt>
                <c:pt idx="42">
                  <c:v>125.84198000000001</c:v>
                </c:pt>
                <c:pt idx="43">
                  <c:v>126.94278</c:v>
                </c:pt>
                <c:pt idx="44">
                  <c:v>125.834473</c:v>
                </c:pt>
                <c:pt idx="45">
                  <c:v>125.714172</c:v>
                </c:pt>
                <c:pt idx="46">
                  <c:v>125.696259</c:v>
                </c:pt>
                <c:pt idx="47">
                  <c:v>126.20657300000001</c:v>
                </c:pt>
                <c:pt idx="48">
                  <c:v>126.388824</c:v>
                </c:pt>
                <c:pt idx="49">
                  <c:v>126.826233</c:v>
                </c:pt>
                <c:pt idx="50">
                  <c:v>127.09097300000001</c:v>
                </c:pt>
                <c:pt idx="51">
                  <c:v>126.53961200000001</c:v>
                </c:pt>
                <c:pt idx="52">
                  <c:v>126.245026</c:v>
                </c:pt>
                <c:pt idx="53">
                  <c:v>126.28512600000001</c:v>
                </c:pt>
                <c:pt idx="54">
                  <c:v>125.887085</c:v>
                </c:pt>
                <c:pt idx="55">
                  <c:v>126.13974</c:v>
                </c:pt>
                <c:pt idx="56">
                  <c:v>128.829926</c:v>
                </c:pt>
                <c:pt idx="57">
                  <c:v>130.05276499999999</c:v>
                </c:pt>
                <c:pt idx="58">
                  <c:v>131.078644</c:v>
                </c:pt>
                <c:pt idx="59">
                  <c:v>130.70288099999999</c:v>
                </c:pt>
                <c:pt idx="60">
                  <c:v>129.989136</c:v>
                </c:pt>
                <c:pt idx="61">
                  <c:v>129.85403400000001</c:v>
                </c:pt>
                <c:pt idx="62">
                  <c:v>128.90344200000001</c:v>
                </c:pt>
                <c:pt idx="63">
                  <c:v>128.53857400000001</c:v>
                </c:pt>
                <c:pt idx="64">
                  <c:v>128.973724</c:v>
                </c:pt>
                <c:pt idx="65">
                  <c:v>131.357788</c:v>
                </c:pt>
                <c:pt idx="66">
                  <c:v>132.844696</c:v>
                </c:pt>
                <c:pt idx="67">
                  <c:v>133.95416299999999</c:v>
                </c:pt>
                <c:pt idx="68">
                  <c:v>132.50256300000001</c:v>
                </c:pt>
                <c:pt idx="69">
                  <c:v>130.49902299999999</c:v>
                </c:pt>
                <c:pt idx="70">
                  <c:v>129.386719</c:v>
                </c:pt>
                <c:pt idx="71">
                  <c:v>128.99447599999999</c:v>
                </c:pt>
                <c:pt idx="72">
                  <c:v>125.413177</c:v>
                </c:pt>
                <c:pt idx="73">
                  <c:v>123.88885500000001</c:v>
                </c:pt>
                <c:pt idx="74">
                  <c:v>125.796814</c:v>
                </c:pt>
                <c:pt idx="75">
                  <c:v>129.63253800000001</c:v>
                </c:pt>
                <c:pt idx="76">
                  <c:v>127.194244</c:v>
                </c:pt>
                <c:pt idx="77">
                  <c:v>129.74939000000001</c:v>
                </c:pt>
                <c:pt idx="78">
                  <c:v>131.25405900000001</c:v>
                </c:pt>
                <c:pt idx="79">
                  <c:v>131.94229100000001</c:v>
                </c:pt>
                <c:pt idx="80">
                  <c:v>132.227936</c:v>
                </c:pt>
                <c:pt idx="81">
                  <c:v>132.12930299999999</c:v>
                </c:pt>
                <c:pt idx="82">
                  <c:v>132.00735499999999</c:v>
                </c:pt>
                <c:pt idx="83">
                  <c:v>132.22418200000001</c:v>
                </c:pt>
                <c:pt idx="84">
                  <c:v>132.19607500000001</c:v>
                </c:pt>
                <c:pt idx="85">
                  <c:v>132.899811</c:v>
                </c:pt>
                <c:pt idx="86">
                  <c:v>133.361481</c:v>
                </c:pt>
                <c:pt idx="87">
                  <c:v>133.863159</c:v>
                </c:pt>
                <c:pt idx="88">
                  <c:v>133.58862300000001</c:v>
                </c:pt>
                <c:pt idx="89">
                  <c:v>132.060608</c:v>
                </c:pt>
                <c:pt idx="90">
                  <c:v>130.29852299999999</c:v>
                </c:pt>
                <c:pt idx="91">
                  <c:v>128.45742799999999</c:v>
                </c:pt>
                <c:pt idx="92">
                  <c:v>127.974121</c:v>
                </c:pt>
                <c:pt idx="93">
                  <c:v>127.516693</c:v>
                </c:pt>
                <c:pt idx="94">
                  <c:v>127.788605</c:v>
                </c:pt>
                <c:pt idx="95">
                  <c:v>125.839539</c:v>
                </c:pt>
                <c:pt idx="96">
                  <c:v>125.217377</c:v>
                </c:pt>
                <c:pt idx="97">
                  <c:v>125.098907</c:v>
                </c:pt>
                <c:pt idx="98">
                  <c:v>125.41803</c:v>
                </c:pt>
                <c:pt idx="99">
                  <c:v>124.895966</c:v>
                </c:pt>
                <c:pt idx="100">
                  <c:v>124.341888</c:v>
                </c:pt>
                <c:pt idx="101">
                  <c:v>124.22283899999999</c:v>
                </c:pt>
                <c:pt idx="102">
                  <c:v>123.92147799999999</c:v>
                </c:pt>
                <c:pt idx="103">
                  <c:v>123.74411000000001</c:v>
                </c:pt>
                <c:pt idx="104">
                  <c:v>123.38028</c:v>
                </c:pt>
                <c:pt idx="105">
                  <c:v>123.494354</c:v>
                </c:pt>
                <c:pt idx="106">
                  <c:v>123.429565</c:v>
                </c:pt>
                <c:pt idx="107">
                  <c:v>123.380402</c:v>
                </c:pt>
                <c:pt idx="108">
                  <c:v>122.633179</c:v>
                </c:pt>
                <c:pt idx="109">
                  <c:v>112.105011</c:v>
                </c:pt>
                <c:pt idx="110">
                  <c:v>124.599518</c:v>
                </c:pt>
                <c:pt idx="111">
                  <c:v>127.951447</c:v>
                </c:pt>
                <c:pt idx="112">
                  <c:v>128.58557099999999</c:v>
                </c:pt>
                <c:pt idx="113">
                  <c:v>128.719269</c:v>
                </c:pt>
                <c:pt idx="114">
                  <c:v>128.64645400000001</c:v>
                </c:pt>
                <c:pt idx="115">
                  <c:v>127.471497</c:v>
                </c:pt>
                <c:pt idx="116">
                  <c:v>129.96023600000001</c:v>
                </c:pt>
                <c:pt idx="117">
                  <c:v>132.35360700000001</c:v>
                </c:pt>
                <c:pt idx="118">
                  <c:v>133.20825199999999</c:v>
                </c:pt>
                <c:pt idx="119">
                  <c:v>133.42379800000001</c:v>
                </c:pt>
                <c:pt idx="120">
                  <c:v>133.877747</c:v>
                </c:pt>
                <c:pt idx="121">
                  <c:v>133.663544</c:v>
                </c:pt>
                <c:pt idx="122">
                  <c:v>134.13803100000001</c:v>
                </c:pt>
                <c:pt idx="123">
                  <c:v>134.44754</c:v>
                </c:pt>
                <c:pt idx="124">
                  <c:v>134.9888</c:v>
                </c:pt>
                <c:pt idx="125">
                  <c:v>134.45880099999999</c:v>
                </c:pt>
                <c:pt idx="126">
                  <c:v>133.89608799999999</c:v>
                </c:pt>
                <c:pt idx="127">
                  <c:v>133.899384</c:v>
                </c:pt>
                <c:pt idx="128">
                  <c:v>130.42349200000001</c:v>
                </c:pt>
                <c:pt idx="129">
                  <c:v>125.307068</c:v>
                </c:pt>
                <c:pt idx="130">
                  <c:v>123.944153</c:v>
                </c:pt>
                <c:pt idx="131">
                  <c:v>128.000214</c:v>
                </c:pt>
                <c:pt idx="132">
                  <c:v>127.05481</c:v>
                </c:pt>
                <c:pt idx="133">
                  <c:v>126.423401</c:v>
                </c:pt>
                <c:pt idx="134">
                  <c:v>126.672089</c:v>
                </c:pt>
                <c:pt idx="135">
                  <c:v>127.39630099999999</c:v>
                </c:pt>
                <c:pt idx="136">
                  <c:v>127.80755600000001</c:v>
                </c:pt>
                <c:pt idx="137">
                  <c:v>127.354645</c:v>
                </c:pt>
                <c:pt idx="138">
                  <c:v>127.262238</c:v>
                </c:pt>
                <c:pt idx="139">
                  <c:v>126.969177</c:v>
                </c:pt>
                <c:pt idx="140">
                  <c:v>127.687744</c:v>
                </c:pt>
                <c:pt idx="141">
                  <c:v>127.501373</c:v>
                </c:pt>
                <c:pt idx="142">
                  <c:v>127.746674</c:v>
                </c:pt>
                <c:pt idx="143">
                  <c:v>128.99572800000001</c:v>
                </c:pt>
                <c:pt idx="144">
                  <c:v>129.59875500000001</c:v>
                </c:pt>
                <c:pt idx="145">
                  <c:v>130.36758399999999</c:v>
                </c:pt>
                <c:pt idx="146">
                  <c:v>130.17932099999999</c:v>
                </c:pt>
                <c:pt idx="147">
                  <c:v>129.114532</c:v>
                </c:pt>
                <c:pt idx="148">
                  <c:v>128.73211699999999</c:v>
                </c:pt>
                <c:pt idx="149">
                  <c:v>129.6987</c:v>
                </c:pt>
                <c:pt idx="150">
                  <c:v>130.488708</c:v>
                </c:pt>
                <c:pt idx="151">
                  <c:v>132.406036</c:v>
                </c:pt>
                <c:pt idx="152">
                  <c:v>132.825378</c:v>
                </c:pt>
                <c:pt idx="153">
                  <c:v>133.23052999999999</c:v>
                </c:pt>
                <c:pt idx="154">
                  <c:v>133.41153</c:v>
                </c:pt>
                <c:pt idx="155">
                  <c:v>132.29119900000001</c:v>
                </c:pt>
                <c:pt idx="156">
                  <c:v>131.122772</c:v>
                </c:pt>
                <c:pt idx="157">
                  <c:v>130.15960699999999</c:v>
                </c:pt>
                <c:pt idx="158">
                  <c:v>129.269958</c:v>
                </c:pt>
                <c:pt idx="159">
                  <c:v>127.739288</c:v>
                </c:pt>
                <c:pt idx="160">
                  <c:v>127.075378</c:v>
                </c:pt>
                <c:pt idx="161">
                  <c:v>126.605164</c:v>
                </c:pt>
                <c:pt idx="162">
                  <c:v>126.656128</c:v>
                </c:pt>
                <c:pt idx="163">
                  <c:v>126.592499</c:v>
                </c:pt>
                <c:pt idx="164">
                  <c:v>126.007294</c:v>
                </c:pt>
                <c:pt idx="165">
                  <c:v>126.11087000000001</c:v>
                </c:pt>
                <c:pt idx="166">
                  <c:v>125.57534800000001</c:v>
                </c:pt>
                <c:pt idx="167">
                  <c:v>125.372559</c:v>
                </c:pt>
                <c:pt idx="168">
                  <c:v>125.894104</c:v>
                </c:pt>
                <c:pt idx="169">
                  <c:v>126.587372</c:v>
                </c:pt>
                <c:pt idx="170">
                  <c:v>127.25277699999999</c:v>
                </c:pt>
                <c:pt idx="171">
                  <c:v>127.97283899999999</c:v>
                </c:pt>
                <c:pt idx="172">
                  <c:v>128.34948700000001</c:v>
                </c:pt>
                <c:pt idx="173">
                  <c:v>128.55654899999999</c:v>
                </c:pt>
                <c:pt idx="174">
                  <c:v>128.60870399999999</c:v>
                </c:pt>
                <c:pt idx="175">
                  <c:v>129.073059</c:v>
                </c:pt>
                <c:pt idx="176">
                  <c:v>129.26397700000001</c:v>
                </c:pt>
                <c:pt idx="177">
                  <c:v>129.325806</c:v>
                </c:pt>
                <c:pt idx="178">
                  <c:v>128.779236</c:v>
                </c:pt>
                <c:pt idx="179">
                  <c:v>129.372345</c:v>
                </c:pt>
                <c:pt idx="180">
                  <c:v>129.956909</c:v>
                </c:pt>
                <c:pt idx="181">
                  <c:v>130.48654199999999</c:v>
                </c:pt>
                <c:pt idx="182">
                  <c:v>129.48739599999999</c:v>
                </c:pt>
                <c:pt idx="183">
                  <c:v>128.73358200000001</c:v>
                </c:pt>
                <c:pt idx="184">
                  <c:v>128.09671</c:v>
                </c:pt>
                <c:pt idx="185">
                  <c:v>127.72601299999999</c:v>
                </c:pt>
                <c:pt idx="186">
                  <c:v>127.672668</c:v>
                </c:pt>
                <c:pt idx="187">
                  <c:v>127.672455</c:v>
                </c:pt>
                <c:pt idx="188">
                  <c:v>128.00985700000001</c:v>
                </c:pt>
                <c:pt idx="189">
                  <c:v>128.338257</c:v>
                </c:pt>
                <c:pt idx="190">
                  <c:v>128.55017100000001</c:v>
                </c:pt>
                <c:pt idx="191">
                  <c:v>127.727081</c:v>
                </c:pt>
                <c:pt idx="192">
                  <c:v>127.764313</c:v>
                </c:pt>
                <c:pt idx="193">
                  <c:v>127.754395</c:v>
                </c:pt>
                <c:pt idx="194">
                  <c:v>128.34524500000001</c:v>
                </c:pt>
                <c:pt idx="195">
                  <c:v>128.75408899999999</c:v>
                </c:pt>
                <c:pt idx="196">
                  <c:v>129.82815600000001</c:v>
                </c:pt>
                <c:pt idx="197">
                  <c:v>129.724121</c:v>
                </c:pt>
                <c:pt idx="198">
                  <c:v>128.93637100000001</c:v>
                </c:pt>
                <c:pt idx="199">
                  <c:v>128.59854100000001</c:v>
                </c:pt>
                <c:pt idx="200">
                  <c:v>127.106476</c:v>
                </c:pt>
                <c:pt idx="201">
                  <c:v>124.988068</c:v>
                </c:pt>
                <c:pt idx="202">
                  <c:v>124.48938</c:v>
                </c:pt>
                <c:pt idx="203">
                  <c:v>124.59075900000001</c:v>
                </c:pt>
                <c:pt idx="204">
                  <c:v>124.19592299999999</c:v>
                </c:pt>
                <c:pt idx="205">
                  <c:v>124.601685</c:v>
                </c:pt>
                <c:pt idx="206">
                  <c:v>124.33142100000001</c:v>
                </c:pt>
                <c:pt idx="207">
                  <c:v>123.925262</c:v>
                </c:pt>
                <c:pt idx="208">
                  <c:v>123.881592</c:v>
                </c:pt>
                <c:pt idx="209">
                  <c:v>124.89514200000001</c:v>
                </c:pt>
                <c:pt idx="210">
                  <c:v>125.46423299999999</c:v>
                </c:pt>
                <c:pt idx="211">
                  <c:v>125.85021999999999</c:v>
                </c:pt>
                <c:pt idx="212">
                  <c:v>126.883728</c:v>
                </c:pt>
                <c:pt idx="213">
                  <c:v>127.21167</c:v>
                </c:pt>
                <c:pt idx="214">
                  <c:v>127.95858800000001</c:v>
                </c:pt>
                <c:pt idx="215">
                  <c:v>127.054535</c:v>
                </c:pt>
                <c:pt idx="216">
                  <c:v>126.37085</c:v>
                </c:pt>
                <c:pt idx="217">
                  <c:v>126.757904</c:v>
                </c:pt>
                <c:pt idx="218">
                  <c:v>127.01385500000001</c:v>
                </c:pt>
                <c:pt idx="219">
                  <c:v>126.58090199999999</c:v>
                </c:pt>
                <c:pt idx="220">
                  <c:v>127.338013</c:v>
                </c:pt>
                <c:pt idx="221">
                  <c:v>127.464905</c:v>
                </c:pt>
                <c:pt idx="222">
                  <c:v>127.05905199999999</c:v>
                </c:pt>
                <c:pt idx="223">
                  <c:v>126.547577</c:v>
                </c:pt>
                <c:pt idx="224">
                  <c:v>126.73587000000001</c:v>
                </c:pt>
                <c:pt idx="225">
                  <c:v>126.757172</c:v>
                </c:pt>
                <c:pt idx="226">
                  <c:v>127.18362399999999</c:v>
                </c:pt>
                <c:pt idx="227">
                  <c:v>126.252106</c:v>
                </c:pt>
                <c:pt idx="228">
                  <c:v>124.58017</c:v>
                </c:pt>
                <c:pt idx="229">
                  <c:v>123.65121499999999</c:v>
                </c:pt>
                <c:pt idx="230">
                  <c:v>126.370422</c:v>
                </c:pt>
                <c:pt idx="231">
                  <c:v>127.386719</c:v>
                </c:pt>
                <c:pt idx="232">
                  <c:v>129.81506300000001</c:v>
                </c:pt>
                <c:pt idx="233">
                  <c:v>127.81607099999999</c:v>
                </c:pt>
                <c:pt idx="234">
                  <c:v>126.29257200000001</c:v>
                </c:pt>
                <c:pt idx="235">
                  <c:v>124.637726</c:v>
                </c:pt>
                <c:pt idx="236">
                  <c:v>124.321045</c:v>
                </c:pt>
                <c:pt idx="237">
                  <c:v>124.59783899999999</c:v>
                </c:pt>
                <c:pt idx="238">
                  <c:v>125.217285</c:v>
                </c:pt>
                <c:pt idx="239">
                  <c:v>125.464783</c:v>
                </c:pt>
                <c:pt idx="240">
                  <c:v>125.474701</c:v>
                </c:pt>
                <c:pt idx="241">
                  <c:v>125.708344</c:v>
                </c:pt>
                <c:pt idx="242">
                  <c:v>124.996155</c:v>
                </c:pt>
                <c:pt idx="243">
                  <c:v>124.194824</c:v>
                </c:pt>
                <c:pt idx="244">
                  <c:v>123.308441</c:v>
                </c:pt>
                <c:pt idx="245">
                  <c:v>124.609039</c:v>
                </c:pt>
                <c:pt idx="246">
                  <c:v>125.122253</c:v>
                </c:pt>
                <c:pt idx="247">
                  <c:v>125.611053</c:v>
                </c:pt>
                <c:pt idx="248">
                  <c:v>127.524323</c:v>
                </c:pt>
                <c:pt idx="249">
                  <c:v>128.091431</c:v>
                </c:pt>
                <c:pt idx="250">
                  <c:v>129.25006099999999</c:v>
                </c:pt>
                <c:pt idx="251">
                  <c:v>129.24856600000001</c:v>
                </c:pt>
                <c:pt idx="252">
                  <c:v>129.04681400000001</c:v>
                </c:pt>
                <c:pt idx="253">
                  <c:v>128.30538899999999</c:v>
                </c:pt>
                <c:pt idx="254">
                  <c:v>128.20266699999999</c:v>
                </c:pt>
                <c:pt idx="255">
                  <c:v>128.11511200000001</c:v>
                </c:pt>
                <c:pt idx="256">
                  <c:v>127.883179</c:v>
                </c:pt>
                <c:pt idx="257">
                  <c:v>126.886993</c:v>
                </c:pt>
                <c:pt idx="258">
                  <c:v>125.805573</c:v>
                </c:pt>
                <c:pt idx="259">
                  <c:v>125.467316</c:v>
                </c:pt>
                <c:pt idx="260">
                  <c:v>125.081879</c:v>
                </c:pt>
                <c:pt idx="261">
                  <c:v>123.839142</c:v>
                </c:pt>
                <c:pt idx="262">
                  <c:v>122.375</c:v>
                </c:pt>
                <c:pt idx="263">
                  <c:v>98.363556000000003</c:v>
                </c:pt>
                <c:pt idx="264">
                  <c:v>62.168075999999999</c:v>
                </c:pt>
                <c:pt idx="265">
                  <c:v>49.754027999999998</c:v>
                </c:pt>
                <c:pt idx="266">
                  <c:v>49.766692999999997</c:v>
                </c:pt>
                <c:pt idx="267">
                  <c:v>50.046509</c:v>
                </c:pt>
                <c:pt idx="268">
                  <c:v>53.041840000000001</c:v>
                </c:pt>
                <c:pt idx="269">
                  <c:v>130.280731</c:v>
                </c:pt>
                <c:pt idx="270">
                  <c:v>131.613068</c:v>
                </c:pt>
                <c:pt idx="271">
                  <c:v>131.51016200000001</c:v>
                </c:pt>
                <c:pt idx="272">
                  <c:v>131.48275799999999</c:v>
                </c:pt>
                <c:pt idx="273">
                  <c:v>132.406891</c:v>
                </c:pt>
                <c:pt idx="274">
                  <c:v>128.014038</c:v>
                </c:pt>
                <c:pt idx="275">
                  <c:v>129.30316199999999</c:v>
                </c:pt>
                <c:pt idx="276">
                  <c:v>127.16656500000001</c:v>
                </c:pt>
                <c:pt idx="277">
                  <c:v>127.26306200000001</c:v>
                </c:pt>
                <c:pt idx="278">
                  <c:v>128.65188599999999</c:v>
                </c:pt>
                <c:pt idx="279">
                  <c:v>128.61584500000001</c:v>
                </c:pt>
                <c:pt idx="280">
                  <c:v>129.57373000000001</c:v>
                </c:pt>
                <c:pt idx="281">
                  <c:v>128.735443</c:v>
                </c:pt>
                <c:pt idx="282">
                  <c:v>128.29779099999999</c:v>
                </c:pt>
                <c:pt idx="283">
                  <c:v>127.641998</c:v>
                </c:pt>
                <c:pt idx="284">
                  <c:v>125.705872</c:v>
                </c:pt>
                <c:pt idx="285">
                  <c:v>124.538391</c:v>
                </c:pt>
                <c:pt idx="286">
                  <c:v>123.606995</c:v>
                </c:pt>
                <c:pt idx="287">
                  <c:v>124.62237500000001</c:v>
                </c:pt>
                <c:pt idx="288">
                  <c:v>125.58438099999999</c:v>
                </c:pt>
                <c:pt idx="289">
                  <c:v>126.373474</c:v>
                </c:pt>
                <c:pt idx="290">
                  <c:v>126.256897</c:v>
                </c:pt>
                <c:pt idx="291">
                  <c:v>126.0354</c:v>
                </c:pt>
                <c:pt idx="292">
                  <c:v>125.378387</c:v>
                </c:pt>
                <c:pt idx="293">
                  <c:v>125.7901</c:v>
                </c:pt>
                <c:pt idx="294">
                  <c:v>126.757751</c:v>
                </c:pt>
                <c:pt idx="295">
                  <c:v>127.019867</c:v>
                </c:pt>
                <c:pt idx="296">
                  <c:v>127.663025</c:v>
                </c:pt>
                <c:pt idx="297">
                  <c:v>128.46069299999999</c:v>
                </c:pt>
                <c:pt idx="298">
                  <c:v>128.617401</c:v>
                </c:pt>
                <c:pt idx="299">
                  <c:v>128.95336900000001</c:v>
                </c:pt>
                <c:pt idx="300">
                  <c:v>129.23413099999999</c:v>
                </c:pt>
                <c:pt idx="301">
                  <c:v>129.55255099999999</c:v>
                </c:pt>
                <c:pt idx="302">
                  <c:v>129.98208600000001</c:v>
                </c:pt>
                <c:pt idx="303">
                  <c:v>130.59314000000001</c:v>
                </c:pt>
                <c:pt idx="304">
                  <c:v>130.69454999999999</c:v>
                </c:pt>
                <c:pt idx="305">
                  <c:v>130.990906</c:v>
                </c:pt>
                <c:pt idx="306">
                  <c:v>131.71975699999999</c:v>
                </c:pt>
                <c:pt idx="307">
                  <c:v>131.52719099999999</c:v>
                </c:pt>
                <c:pt idx="308">
                  <c:v>129.44491600000001</c:v>
                </c:pt>
                <c:pt idx="309">
                  <c:v>129.14212000000001</c:v>
                </c:pt>
                <c:pt idx="310">
                  <c:v>128.62991299999999</c:v>
                </c:pt>
                <c:pt idx="311">
                  <c:v>130.483948</c:v>
                </c:pt>
                <c:pt idx="312">
                  <c:v>131.868134</c:v>
                </c:pt>
                <c:pt idx="313">
                  <c:v>132.98281900000001</c:v>
                </c:pt>
                <c:pt idx="314">
                  <c:v>131.903198</c:v>
                </c:pt>
                <c:pt idx="315">
                  <c:v>132.21417199999999</c:v>
                </c:pt>
                <c:pt idx="316">
                  <c:v>131.40728799999999</c:v>
                </c:pt>
                <c:pt idx="317">
                  <c:v>131.383759</c:v>
                </c:pt>
                <c:pt idx="318">
                  <c:v>131.16635099999999</c:v>
                </c:pt>
                <c:pt idx="319">
                  <c:v>130.88961800000001</c:v>
                </c:pt>
                <c:pt idx="320">
                  <c:v>131.24542199999999</c:v>
                </c:pt>
                <c:pt idx="321">
                  <c:v>129.459045</c:v>
                </c:pt>
                <c:pt idx="322">
                  <c:v>128.73938000000001</c:v>
                </c:pt>
                <c:pt idx="323">
                  <c:v>127.651276</c:v>
                </c:pt>
                <c:pt idx="324">
                  <c:v>127.98397799999999</c:v>
                </c:pt>
                <c:pt idx="325">
                  <c:v>128.51177999999999</c:v>
                </c:pt>
                <c:pt idx="326">
                  <c:v>127.84515399999999</c:v>
                </c:pt>
                <c:pt idx="327">
                  <c:v>126.943909</c:v>
                </c:pt>
                <c:pt idx="328">
                  <c:v>126.637421</c:v>
                </c:pt>
                <c:pt idx="329">
                  <c:v>127.16128500000001</c:v>
                </c:pt>
                <c:pt idx="330">
                  <c:v>126.209137</c:v>
                </c:pt>
                <c:pt idx="331">
                  <c:v>126.63632200000001</c:v>
                </c:pt>
                <c:pt idx="332">
                  <c:v>125.941895</c:v>
                </c:pt>
                <c:pt idx="333">
                  <c:v>125.443054</c:v>
                </c:pt>
                <c:pt idx="334">
                  <c:v>125.448883</c:v>
                </c:pt>
                <c:pt idx="335">
                  <c:v>125.52093499999999</c:v>
                </c:pt>
                <c:pt idx="336">
                  <c:v>126.077057</c:v>
                </c:pt>
                <c:pt idx="337">
                  <c:v>125.84329200000001</c:v>
                </c:pt>
                <c:pt idx="338">
                  <c:v>126.009766</c:v>
                </c:pt>
                <c:pt idx="339">
                  <c:v>126.099091</c:v>
                </c:pt>
                <c:pt idx="340">
                  <c:v>126.064026</c:v>
                </c:pt>
                <c:pt idx="341">
                  <c:v>126.74252300000001</c:v>
                </c:pt>
                <c:pt idx="342">
                  <c:v>127.7901</c:v>
                </c:pt>
                <c:pt idx="343">
                  <c:v>128.16653400000001</c:v>
                </c:pt>
                <c:pt idx="344">
                  <c:v>128.380066</c:v>
                </c:pt>
                <c:pt idx="345">
                  <c:v>128.23809800000001</c:v>
                </c:pt>
                <c:pt idx="346">
                  <c:v>128.39691199999999</c:v>
                </c:pt>
                <c:pt idx="347">
                  <c:v>128.953644</c:v>
                </c:pt>
                <c:pt idx="348">
                  <c:v>129.930939</c:v>
                </c:pt>
                <c:pt idx="349">
                  <c:v>130.798553</c:v>
                </c:pt>
                <c:pt idx="350">
                  <c:v>131.71847500000001</c:v>
                </c:pt>
                <c:pt idx="351">
                  <c:v>132.391876</c:v>
                </c:pt>
                <c:pt idx="352">
                  <c:v>132.89434800000001</c:v>
                </c:pt>
                <c:pt idx="353">
                  <c:v>131.55429100000001</c:v>
                </c:pt>
                <c:pt idx="354">
                  <c:v>130.81845100000001</c:v>
                </c:pt>
                <c:pt idx="355">
                  <c:v>130.13720699999999</c:v>
                </c:pt>
                <c:pt idx="356">
                  <c:v>128.83959999999999</c:v>
                </c:pt>
                <c:pt idx="357">
                  <c:v>128.48065199999999</c:v>
                </c:pt>
                <c:pt idx="358">
                  <c:v>127.689026</c:v>
                </c:pt>
                <c:pt idx="359">
                  <c:v>127.1073</c:v>
                </c:pt>
                <c:pt idx="360">
                  <c:v>126.271332</c:v>
                </c:pt>
                <c:pt idx="361">
                  <c:v>125.89233400000001</c:v>
                </c:pt>
                <c:pt idx="362">
                  <c:v>125.684326</c:v>
                </c:pt>
                <c:pt idx="363">
                  <c:v>125.58474699999999</c:v>
                </c:pt>
                <c:pt idx="364">
                  <c:v>125.92233299999999</c:v>
                </c:pt>
                <c:pt idx="365">
                  <c:v>126.55972300000001</c:v>
                </c:pt>
                <c:pt idx="366">
                  <c:v>126.536652</c:v>
                </c:pt>
                <c:pt idx="367">
                  <c:v>126.48101800000001</c:v>
                </c:pt>
                <c:pt idx="368">
                  <c:v>127.34710699999999</c:v>
                </c:pt>
                <c:pt idx="369">
                  <c:v>127.093536</c:v>
                </c:pt>
                <c:pt idx="370">
                  <c:v>127.30972300000001</c:v>
                </c:pt>
                <c:pt idx="371">
                  <c:v>127.18652299999999</c:v>
                </c:pt>
                <c:pt idx="372">
                  <c:v>127.72247299999999</c:v>
                </c:pt>
                <c:pt idx="373">
                  <c:v>127.825684</c:v>
                </c:pt>
                <c:pt idx="374">
                  <c:v>127.063202</c:v>
                </c:pt>
                <c:pt idx="375">
                  <c:v>126.170502</c:v>
                </c:pt>
                <c:pt idx="376">
                  <c:v>125.877655</c:v>
                </c:pt>
                <c:pt idx="377">
                  <c:v>124.60839799999999</c:v>
                </c:pt>
                <c:pt idx="378">
                  <c:v>124.50003100000001</c:v>
                </c:pt>
                <c:pt idx="379">
                  <c:v>124.270081</c:v>
                </c:pt>
                <c:pt idx="380">
                  <c:v>124.26602200000001</c:v>
                </c:pt>
                <c:pt idx="381">
                  <c:v>124.516479</c:v>
                </c:pt>
                <c:pt idx="382">
                  <c:v>124.665161</c:v>
                </c:pt>
                <c:pt idx="383">
                  <c:v>127.78692599999999</c:v>
                </c:pt>
                <c:pt idx="384">
                  <c:v>126.41430699999999</c:v>
                </c:pt>
                <c:pt idx="385">
                  <c:v>125.238281</c:v>
                </c:pt>
                <c:pt idx="386">
                  <c:v>125.893372</c:v>
                </c:pt>
                <c:pt idx="387">
                  <c:v>126.720642</c:v>
                </c:pt>
                <c:pt idx="388">
                  <c:v>127.91989100000001</c:v>
                </c:pt>
                <c:pt idx="389">
                  <c:v>126.557953</c:v>
                </c:pt>
                <c:pt idx="390">
                  <c:v>125.165466</c:v>
                </c:pt>
                <c:pt idx="391">
                  <c:v>121.746185</c:v>
                </c:pt>
                <c:pt idx="392">
                  <c:v>130.102509</c:v>
                </c:pt>
                <c:pt idx="393">
                  <c:v>133.38857999999999</c:v>
                </c:pt>
                <c:pt idx="394">
                  <c:v>134.821381</c:v>
                </c:pt>
                <c:pt idx="395">
                  <c:v>134.84960899999999</c:v>
                </c:pt>
                <c:pt idx="396">
                  <c:v>135.705231</c:v>
                </c:pt>
                <c:pt idx="397">
                  <c:v>135.79541</c:v>
                </c:pt>
                <c:pt idx="398">
                  <c:v>131.33755500000001</c:v>
                </c:pt>
                <c:pt idx="399">
                  <c:v>127.566498</c:v>
                </c:pt>
                <c:pt idx="400">
                  <c:v>125.543701</c:v>
                </c:pt>
                <c:pt idx="401">
                  <c:v>125.366455</c:v>
                </c:pt>
                <c:pt idx="402">
                  <c:v>125.662933</c:v>
                </c:pt>
                <c:pt idx="403">
                  <c:v>125.87640399999999</c:v>
                </c:pt>
                <c:pt idx="404">
                  <c:v>126.801422</c:v>
                </c:pt>
                <c:pt idx="405">
                  <c:v>126.953796</c:v>
                </c:pt>
                <c:pt idx="406">
                  <c:v>128.114777</c:v>
                </c:pt>
                <c:pt idx="407">
                  <c:v>127.02179</c:v>
                </c:pt>
                <c:pt idx="408">
                  <c:v>126.32150300000001</c:v>
                </c:pt>
                <c:pt idx="409">
                  <c:v>126.25882</c:v>
                </c:pt>
                <c:pt idx="410">
                  <c:v>126.39572099999999</c:v>
                </c:pt>
                <c:pt idx="411">
                  <c:v>126.89447</c:v>
                </c:pt>
                <c:pt idx="412">
                  <c:v>127.369598</c:v>
                </c:pt>
                <c:pt idx="413">
                  <c:v>127.752228</c:v>
                </c:pt>
                <c:pt idx="414">
                  <c:v>128.71456900000001</c:v>
                </c:pt>
                <c:pt idx="415">
                  <c:v>128.237427</c:v>
                </c:pt>
                <c:pt idx="416">
                  <c:v>127.52795399999999</c:v>
                </c:pt>
                <c:pt idx="417">
                  <c:v>126.968872</c:v>
                </c:pt>
                <c:pt idx="418">
                  <c:v>126.866516</c:v>
                </c:pt>
                <c:pt idx="419">
                  <c:v>125.262604</c:v>
                </c:pt>
                <c:pt idx="420">
                  <c:v>124.861694</c:v>
                </c:pt>
                <c:pt idx="421">
                  <c:v>124.7565</c:v>
                </c:pt>
                <c:pt idx="422">
                  <c:v>125.366302</c:v>
                </c:pt>
                <c:pt idx="423">
                  <c:v>125.603943</c:v>
                </c:pt>
                <c:pt idx="424">
                  <c:v>126.638214</c:v>
                </c:pt>
                <c:pt idx="425">
                  <c:v>125.55755600000001</c:v>
                </c:pt>
                <c:pt idx="426">
                  <c:v>126.226776</c:v>
                </c:pt>
                <c:pt idx="427">
                  <c:v>126.55920399999999</c:v>
                </c:pt>
                <c:pt idx="428">
                  <c:v>126.687561</c:v>
                </c:pt>
                <c:pt idx="429">
                  <c:v>127.189667</c:v>
                </c:pt>
                <c:pt idx="430">
                  <c:v>126.673828</c:v>
                </c:pt>
                <c:pt idx="431">
                  <c:v>126.634888</c:v>
                </c:pt>
                <c:pt idx="432">
                  <c:v>127.120605</c:v>
                </c:pt>
                <c:pt idx="433">
                  <c:v>126.609436</c:v>
                </c:pt>
                <c:pt idx="434">
                  <c:v>125.93536400000001</c:v>
                </c:pt>
                <c:pt idx="435">
                  <c:v>124.700287</c:v>
                </c:pt>
                <c:pt idx="436">
                  <c:v>124.70547500000001</c:v>
                </c:pt>
                <c:pt idx="437">
                  <c:v>125.28164700000001</c:v>
                </c:pt>
                <c:pt idx="438">
                  <c:v>125.65570099999999</c:v>
                </c:pt>
                <c:pt idx="439">
                  <c:v>126.234619</c:v>
                </c:pt>
                <c:pt idx="440">
                  <c:v>126.760468</c:v>
                </c:pt>
                <c:pt idx="441">
                  <c:v>126.864929</c:v>
                </c:pt>
                <c:pt idx="442">
                  <c:v>126.99945099999999</c:v>
                </c:pt>
                <c:pt idx="443">
                  <c:v>127.898376</c:v>
                </c:pt>
                <c:pt idx="444">
                  <c:v>127.898315</c:v>
                </c:pt>
                <c:pt idx="445">
                  <c:v>128.34179700000001</c:v>
                </c:pt>
                <c:pt idx="446">
                  <c:v>129.03692599999999</c:v>
                </c:pt>
                <c:pt idx="447">
                  <c:v>129.31961100000001</c:v>
                </c:pt>
                <c:pt idx="448">
                  <c:v>129.08630400000001</c:v>
                </c:pt>
                <c:pt idx="449">
                  <c:v>130.69165000000001</c:v>
                </c:pt>
                <c:pt idx="450">
                  <c:v>132.04046600000001</c:v>
                </c:pt>
                <c:pt idx="451">
                  <c:v>131.89712499999999</c:v>
                </c:pt>
                <c:pt idx="452">
                  <c:v>131.58685299999999</c:v>
                </c:pt>
                <c:pt idx="453">
                  <c:v>130.642944</c:v>
                </c:pt>
                <c:pt idx="454">
                  <c:v>129.67086800000001</c:v>
                </c:pt>
                <c:pt idx="455">
                  <c:v>129.31601000000001</c:v>
                </c:pt>
                <c:pt idx="456">
                  <c:v>129.03497300000001</c:v>
                </c:pt>
                <c:pt idx="457">
                  <c:v>128.868774</c:v>
                </c:pt>
                <c:pt idx="458">
                  <c:v>129.29025300000001</c:v>
                </c:pt>
                <c:pt idx="459">
                  <c:v>130.09841900000001</c:v>
                </c:pt>
                <c:pt idx="460">
                  <c:v>130.08084099999999</c:v>
                </c:pt>
                <c:pt idx="461">
                  <c:v>128.81512499999999</c:v>
                </c:pt>
                <c:pt idx="462">
                  <c:v>128.142426</c:v>
                </c:pt>
                <c:pt idx="463">
                  <c:v>127.92379800000001</c:v>
                </c:pt>
                <c:pt idx="464">
                  <c:v>128.52221700000001</c:v>
                </c:pt>
                <c:pt idx="465">
                  <c:v>127.504974</c:v>
                </c:pt>
                <c:pt idx="466">
                  <c:v>127.67010500000001</c:v>
                </c:pt>
                <c:pt idx="467">
                  <c:v>128.24539200000001</c:v>
                </c:pt>
                <c:pt idx="468">
                  <c:v>129.246826</c:v>
                </c:pt>
                <c:pt idx="469">
                  <c:v>130.49710099999999</c:v>
                </c:pt>
                <c:pt idx="470">
                  <c:v>129.74258399999999</c:v>
                </c:pt>
                <c:pt idx="471">
                  <c:v>128.337738</c:v>
                </c:pt>
                <c:pt idx="472">
                  <c:v>128.354919</c:v>
                </c:pt>
                <c:pt idx="473">
                  <c:v>128.674103</c:v>
                </c:pt>
                <c:pt idx="474">
                  <c:v>129.86978099999999</c:v>
                </c:pt>
                <c:pt idx="475">
                  <c:v>130.830658</c:v>
                </c:pt>
                <c:pt idx="476">
                  <c:v>130.09790000000001</c:v>
                </c:pt>
                <c:pt idx="477">
                  <c:v>129.91473400000001</c:v>
                </c:pt>
                <c:pt idx="478">
                  <c:v>129.35470599999999</c:v>
                </c:pt>
                <c:pt idx="479">
                  <c:v>129.15881300000001</c:v>
                </c:pt>
                <c:pt idx="480">
                  <c:v>128.74993900000001</c:v>
                </c:pt>
                <c:pt idx="481">
                  <c:v>128.59866299999999</c:v>
                </c:pt>
                <c:pt idx="482">
                  <c:v>128.19061300000001</c:v>
                </c:pt>
                <c:pt idx="483">
                  <c:v>127.109039</c:v>
                </c:pt>
                <c:pt idx="484">
                  <c:v>127.049988</c:v>
                </c:pt>
                <c:pt idx="485">
                  <c:v>127.042084</c:v>
                </c:pt>
                <c:pt idx="486">
                  <c:v>127.08047500000001</c:v>
                </c:pt>
                <c:pt idx="487">
                  <c:v>127.252411</c:v>
                </c:pt>
                <c:pt idx="488">
                  <c:v>126.370575</c:v>
                </c:pt>
                <c:pt idx="489">
                  <c:v>124.991241</c:v>
                </c:pt>
                <c:pt idx="490">
                  <c:v>124.265839</c:v>
                </c:pt>
                <c:pt idx="491">
                  <c:v>124.432648</c:v>
                </c:pt>
                <c:pt idx="492">
                  <c:v>124.35217299999999</c:v>
                </c:pt>
                <c:pt idx="493">
                  <c:v>124.131683</c:v>
                </c:pt>
                <c:pt idx="494">
                  <c:v>123.893951</c:v>
                </c:pt>
                <c:pt idx="495">
                  <c:v>123.81594800000001</c:v>
                </c:pt>
                <c:pt idx="496">
                  <c:v>123.189087</c:v>
                </c:pt>
                <c:pt idx="497">
                  <c:v>124.402649</c:v>
                </c:pt>
                <c:pt idx="498">
                  <c:v>125.67935199999999</c:v>
                </c:pt>
                <c:pt idx="499">
                  <c:v>126.42913799999999</c:v>
                </c:pt>
                <c:pt idx="500">
                  <c:v>126.44259599999999</c:v>
                </c:pt>
                <c:pt idx="501">
                  <c:v>127.074799</c:v>
                </c:pt>
                <c:pt idx="502">
                  <c:v>127.00060999999999</c:v>
                </c:pt>
                <c:pt idx="503">
                  <c:v>127.933044</c:v>
                </c:pt>
                <c:pt idx="504">
                  <c:v>128.82553100000001</c:v>
                </c:pt>
                <c:pt idx="505">
                  <c:v>129.201324</c:v>
                </c:pt>
                <c:pt idx="506">
                  <c:v>128.778412</c:v>
                </c:pt>
                <c:pt idx="507">
                  <c:v>128.281891</c:v>
                </c:pt>
                <c:pt idx="508">
                  <c:v>127.710449</c:v>
                </c:pt>
                <c:pt idx="509">
                  <c:v>128.315338</c:v>
                </c:pt>
                <c:pt idx="510">
                  <c:v>128.736816</c:v>
                </c:pt>
                <c:pt idx="511">
                  <c:v>129.280914</c:v>
                </c:pt>
                <c:pt idx="512">
                  <c:v>129.28576699999999</c:v>
                </c:pt>
                <c:pt idx="513">
                  <c:v>129.874664</c:v>
                </c:pt>
                <c:pt idx="514">
                  <c:v>129.527863</c:v>
                </c:pt>
                <c:pt idx="515">
                  <c:v>129.82470699999999</c:v>
                </c:pt>
                <c:pt idx="516">
                  <c:v>130.07647700000001</c:v>
                </c:pt>
                <c:pt idx="517">
                  <c:v>130.277557</c:v>
                </c:pt>
                <c:pt idx="518">
                  <c:v>128.70718400000001</c:v>
                </c:pt>
                <c:pt idx="519">
                  <c:v>127.25588999999999</c:v>
                </c:pt>
                <c:pt idx="520">
                  <c:v>127.176453</c:v>
                </c:pt>
                <c:pt idx="521">
                  <c:v>127.322174</c:v>
                </c:pt>
                <c:pt idx="522">
                  <c:v>127.17688</c:v>
                </c:pt>
                <c:pt idx="523">
                  <c:v>127.078369</c:v>
                </c:pt>
                <c:pt idx="524">
                  <c:v>127.017822</c:v>
                </c:pt>
                <c:pt idx="525">
                  <c:v>126.564117</c:v>
                </c:pt>
                <c:pt idx="526">
                  <c:v>126.402924</c:v>
                </c:pt>
                <c:pt idx="527">
                  <c:v>126.92913799999999</c:v>
                </c:pt>
                <c:pt idx="528">
                  <c:v>127.205078</c:v>
                </c:pt>
                <c:pt idx="529">
                  <c:v>127.736816</c:v>
                </c:pt>
                <c:pt idx="530">
                  <c:v>127.852722</c:v>
                </c:pt>
                <c:pt idx="531">
                  <c:v>127.570892</c:v>
                </c:pt>
                <c:pt idx="532">
                  <c:v>127.399292</c:v>
                </c:pt>
                <c:pt idx="533">
                  <c:v>127.90042099999999</c:v>
                </c:pt>
                <c:pt idx="534">
                  <c:v>127.88327</c:v>
                </c:pt>
                <c:pt idx="535">
                  <c:v>127.44122299999999</c:v>
                </c:pt>
                <c:pt idx="536">
                  <c:v>128.381775</c:v>
                </c:pt>
                <c:pt idx="537">
                  <c:v>129.61187699999999</c:v>
                </c:pt>
                <c:pt idx="538">
                  <c:v>130.49066199999999</c:v>
                </c:pt>
                <c:pt idx="539">
                  <c:v>129.346497</c:v>
                </c:pt>
                <c:pt idx="540">
                  <c:v>129.18490600000001</c:v>
                </c:pt>
                <c:pt idx="541">
                  <c:v>128.686981</c:v>
                </c:pt>
                <c:pt idx="542">
                  <c:v>130.13024899999999</c:v>
                </c:pt>
                <c:pt idx="543">
                  <c:v>130.90527299999999</c:v>
                </c:pt>
                <c:pt idx="544">
                  <c:v>132.00097700000001</c:v>
                </c:pt>
                <c:pt idx="545">
                  <c:v>130.17764299999999</c:v>
                </c:pt>
                <c:pt idx="546">
                  <c:v>128.45434599999999</c:v>
                </c:pt>
                <c:pt idx="547">
                  <c:v>127.497681</c:v>
                </c:pt>
                <c:pt idx="548">
                  <c:v>127.027496</c:v>
                </c:pt>
                <c:pt idx="549">
                  <c:v>125.875854</c:v>
                </c:pt>
                <c:pt idx="550">
                  <c:v>122.71344000000001</c:v>
                </c:pt>
                <c:pt idx="551">
                  <c:v>129.73339799999999</c:v>
                </c:pt>
                <c:pt idx="552">
                  <c:v>130.68820199999999</c:v>
                </c:pt>
                <c:pt idx="553">
                  <c:v>130.47607400000001</c:v>
                </c:pt>
                <c:pt idx="554">
                  <c:v>130.30145300000001</c:v>
                </c:pt>
                <c:pt idx="555">
                  <c:v>129.69924900000001</c:v>
                </c:pt>
                <c:pt idx="556">
                  <c:v>128.86035200000001</c:v>
                </c:pt>
                <c:pt idx="557">
                  <c:v>127.966003</c:v>
                </c:pt>
                <c:pt idx="558">
                  <c:v>127.08120700000001</c:v>
                </c:pt>
                <c:pt idx="559">
                  <c:v>126.863922</c:v>
                </c:pt>
                <c:pt idx="560">
                  <c:v>127.00174</c:v>
                </c:pt>
                <c:pt idx="561">
                  <c:v>126.96054100000001</c:v>
                </c:pt>
                <c:pt idx="562">
                  <c:v>126.63504</c:v>
                </c:pt>
                <c:pt idx="563">
                  <c:v>126.424194</c:v>
                </c:pt>
                <c:pt idx="564">
                  <c:v>127.33163500000001</c:v>
                </c:pt>
                <c:pt idx="565">
                  <c:v>128.551849</c:v>
                </c:pt>
                <c:pt idx="566">
                  <c:v>132.11621099999999</c:v>
                </c:pt>
                <c:pt idx="567">
                  <c:v>134.10626199999999</c:v>
                </c:pt>
                <c:pt idx="568">
                  <c:v>133.467072</c:v>
                </c:pt>
                <c:pt idx="569">
                  <c:v>131.116669</c:v>
                </c:pt>
                <c:pt idx="570">
                  <c:v>132.01919599999999</c:v>
                </c:pt>
                <c:pt idx="571">
                  <c:v>132.34079</c:v>
                </c:pt>
                <c:pt idx="572">
                  <c:v>132.747131</c:v>
                </c:pt>
                <c:pt idx="573">
                  <c:v>133.023224</c:v>
                </c:pt>
                <c:pt idx="574">
                  <c:v>133.59487899999999</c:v>
                </c:pt>
                <c:pt idx="575">
                  <c:v>132.918701</c:v>
                </c:pt>
                <c:pt idx="576">
                  <c:v>132.528198</c:v>
                </c:pt>
                <c:pt idx="577">
                  <c:v>132.48065199999999</c:v>
                </c:pt>
                <c:pt idx="578">
                  <c:v>132.5401</c:v>
                </c:pt>
                <c:pt idx="579">
                  <c:v>133.007172</c:v>
                </c:pt>
                <c:pt idx="580">
                  <c:v>132.830322</c:v>
                </c:pt>
                <c:pt idx="581">
                  <c:v>133.36715699999999</c:v>
                </c:pt>
                <c:pt idx="582">
                  <c:v>133.243256</c:v>
                </c:pt>
                <c:pt idx="583">
                  <c:v>132.81274400000001</c:v>
                </c:pt>
                <c:pt idx="584">
                  <c:v>130.72283899999999</c:v>
                </c:pt>
                <c:pt idx="585">
                  <c:v>129.251373</c:v>
                </c:pt>
                <c:pt idx="586">
                  <c:v>128.997681</c:v>
                </c:pt>
                <c:pt idx="587">
                  <c:v>129.84231600000001</c:v>
                </c:pt>
                <c:pt idx="588">
                  <c:v>130.98336800000001</c:v>
                </c:pt>
                <c:pt idx="589">
                  <c:v>131.30123900000001</c:v>
                </c:pt>
                <c:pt idx="590">
                  <c:v>131.58560199999999</c:v>
                </c:pt>
                <c:pt idx="591">
                  <c:v>131.98614499999999</c:v>
                </c:pt>
                <c:pt idx="592">
                  <c:v>132.127533</c:v>
                </c:pt>
                <c:pt idx="593">
                  <c:v>131.495148</c:v>
                </c:pt>
                <c:pt idx="594">
                  <c:v>130.837433</c:v>
                </c:pt>
                <c:pt idx="595">
                  <c:v>129.970032</c:v>
                </c:pt>
                <c:pt idx="596">
                  <c:v>128.57186899999999</c:v>
                </c:pt>
                <c:pt idx="597">
                  <c:v>128.06753499999999</c:v>
                </c:pt>
                <c:pt idx="598">
                  <c:v>127.577026</c:v>
                </c:pt>
                <c:pt idx="599">
                  <c:v>128.341553</c:v>
                </c:pt>
                <c:pt idx="600">
                  <c:v>128.832672</c:v>
                </c:pt>
                <c:pt idx="601">
                  <c:v>128.94873000000001</c:v>
                </c:pt>
                <c:pt idx="602">
                  <c:v>128.690552</c:v>
                </c:pt>
                <c:pt idx="603">
                  <c:v>129.02960200000001</c:v>
                </c:pt>
                <c:pt idx="604">
                  <c:v>129.65512100000001</c:v>
                </c:pt>
                <c:pt idx="605">
                  <c:v>128.646942</c:v>
                </c:pt>
                <c:pt idx="606">
                  <c:v>128.404785</c:v>
                </c:pt>
                <c:pt idx="607">
                  <c:v>128.04980499999999</c:v>
                </c:pt>
                <c:pt idx="608">
                  <c:v>127.063141</c:v>
                </c:pt>
                <c:pt idx="609">
                  <c:v>126.558441</c:v>
                </c:pt>
                <c:pt idx="610">
                  <c:v>125.758881</c:v>
                </c:pt>
                <c:pt idx="611">
                  <c:v>126.675629</c:v>
                </c:pt>
                <c:pt idx="612">
                  <c:v>126.83221399999999</c:v>
                </c:pt>
                <c:pt idx="613">
                  <c:v>127.694855</c:v>
                </c:pt>
                <c:pt idx="614">
                  <c:v>127.57467699999999</c:v>
                </c:pt>
                <c:pt idx="615">
                  <c:v>127.71893300000001</c:v>
                </c:pt>
                <c:pt idx="616">
                  <c:v>127.563141</c:v>
                </c:pt>
                <c:pt idx="617">
                  <c:v>126.78949</c:v>
                </c:pt>
                <c:pt idx="618">
                  <c:v>126.389984</c:v>
                </c:pt>
                <c:pt idx="619">
                  <c:v>125.95208700000001</c:v>
                </c:pt>
                <c:pt idx="620">
                  <c:v>126.598755</c:v>
                </c:pt>
                <c:pt idx="621">
                  <c:v>127.11114499999999</c:v>
                </c:pt>
                <c:pt idx="622">
                  <c:v>127.17834499999999</c:v>
                </c:pt>
                <c:pt idx="623">
                  <c:v>127.035675</c:v>
                </c:pt>
                <c:pt idx="624">
                  <c:v>126.90621899999999</c:v>
                </c:pt>
                <c:pt idx="625">
                  <c:v>126.59435999999999</c:v>
                </c:pt>
                <c:pt idx="626">
                  <c:v>126.824921</c:v>
                </c:pt>
                <c:pt idx="627">
                  <c:v>126.51651</c:v>
                </c:pt>
                <c:pt idx="628">
                  <c:v>122.656311</c:v>
                </c:pt>
                <c:pt idx="629">
                  <c:v>124.677643</c:v>
                </c:pt>
                <c:pt idx="630">
                  <c:v>124.933319</c:v>
                </c:pt>
                <c:pt idx="631">
                  <c:v>126.14593499999999</c:v>
                </c:pt>
                <c:pt idx="632">
                  <c:v>128.17083700000001</c:v>
                </c:pt>
                <c:pt idx="633">
                  <c:v>128.65887499999999</c:v>
                </c:pt>
                <c:pt idx="634">
                  <c:v>128.846069</c:v>
                </c:pt>
                <c:pt idx="635">
                  <c:v>129.96539300000001</c:v>
                </c:pt>
                <c:pt idx="636">
                  <c:v>130.577271</c:v>
                </c:pt>
                <c:pt idx="637">
                  <c:v>131.26843299999999</c:v>
                </c:pt>
                <c:pt idx="638">
                  <c:v>131.25921600000001</c:v>
                </c:pt>
                <c:pt idx="639">
                  <c:v>131.298035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7-3542-8661-6CFF8941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35.397723999999997</c:v>
                </c:pt>
                <c:pt idx="1">
                  <c:v>34.447612999999997</c:v>
                </c:pt>
                <c:pt idx="2">
                  <c:v>34.537922000000002</c:v>
                </c:pt>
                <c:pt idx="3">
                  <c:v>33.816924999999998</c:v>
                </c:pt>
                <c:pt idx="4">
                  <c:v>34.615551000000004</c:v>
                </c:pt>
                <c:pt idx="5">
                  <c:v>33.433376000000003</c:v>
                </c:pt>
                <c:pt idx="6">
                  <c:v>32.136066</c:v>
                </c:pt>
                <c:pt idx="7">
                  <c:v>30.841360000000002</c:v>
                </c:pt>
                <c:pt idx="8">
                  <c:v>31.333057</c:v>
                </c:pt>
                <c:pt idx="9">
                  <c:v>34.143120000000003</c:v>
                </c:pt>
                <c:pt idx="10">
                  <c:v>37.911265999999998</c:v>
                </c:pt>
                <c:pt idx="11">
                  <c:v>37.843277</c:v>
                </c:pt>
                <c:pt idx="12">
                  <c:v>37.821956999999998</c:v>
                </c:pt>
                <c:pt idx="13">
                  <c:v>37.485706</c:v>
                </c:pt>
                <c:pt idx="14">
                  <c:v>34.364989999999999</c:v>
                </c:pt>
                <c:pt idx="15">
                  <c:v>32.058041000000003</c:v>
                </c:pt>
                <c:pt idx="16">
                  <c:v>31.608418</c:v>
                </c:pt>
                <c:pt idx="17">
                  <c:v>33.080593</c:v>
                </c:pt>
                <c:pt idx="18">
                  <c:v>34.209389000000002</c:v>
                </c:pt>
                <c:pt idx="19">
                  <c:v>36.041744000000001</c:v>
                </c:pt>
                <c:pt idx="20">
                  <c:v>36.812527000000003</c:v>
                </c:pt>
                <c:pt idx="21">
                  <c:v>38.481270000000002</c:v>
                </c:pt>
                <c:pt idx="22">
                  <c:v>38.504004999999999</c:v>
                </c:pt>
                <c:pt idx="23">
                  <c:v>37.108474999999999</c:v>
                </c:pt>
                <c:pt idx="24">
                  <c:v>36.601661999999997</c:v>
                </c:pt>
                <c:pt idx="25">
                  <c:v>36.438507000000001</c:v>
                </c:pt>
                <c:pt idx="26">
                  <c:v>36.848145000000002</c:v>
                </c:pt>
                <c:pt idx="27">
                  <c:v>37.056556999999998</c:v>
                </c:pt>
                <c:pt idx="28">
                  <c:v>36.606223999999997</c:v>
                </c:pt>
                <c:pt idx="29">
                  <c:v>36.480849999999997</c:v>
                </c:pt>
                <c:pt idx="30">
                  <c:v>34.911129000000003</c:v>
                </c:pt>
                <c:pt idx="31">
                  <c:v>34.942447999999999</c:v>
                </c:pt>
                <c:pt idx="32">
                  <c:v>34.842888000000002</c:v>
                </c:pt>
                <c:pt idx="33">
                  <c:v>34.090183000000003</c:v>
                </c:pt>
                <c:pt idx="34">
                  <c:v>34.542583</c:v>
                </c:pt>
                <c:pt idx="35">
                  <c:v>33.693268000000003</c:v>
                </c:pt>
                <c:pt idx="36">
                  <c:v>31.515699000000001</c:v>
                </c:pt>
                <c:pt idx="37">
                  <c:v>30.369526</c:v>
                </c:pt>
                <c:pt idx="38">
                  <c:v>30.181146999999999</c:v>
                </c:pt>
                <c:pt idx="39">
                  <c:v>30.442383</c:v>
                </c:pt>
                <c:pt idx="40">
                  <c:v>30.645315</c:v>
                </c:pt>
                <c:pt idx="41">
                  <c:v>31.802826</c:v>
                </c:pt>
                <c:pt idx="42">
                  <c:v>32.438915000000001</c:v>
                </c:pt>
                <c:pt idx="43">
                  <c:v>33.756507999999997</c:v>
                </c:pt>
                <c:pt idx="44">
                  <c:v>34.760269000000001</c:v>
                </c:pt>
                <c:pt idx="45">
                  <c:v>35.293979999999998</c:v>
                </c:pt>
                <c:pt idx="46">
                  <c:v>34.796680000000002</c:v>
                </c:pt>
                <c:pt idx="47">
                  <c:v>35.484489000000004</c:v>
                </c:pt>
                <c:pt idx="48">
                  <c:v>34.901671999999998</c:v>
                </c:pt>
                <c:pt idx="49">
                  <c:v>35.078505999999997</c:v>
                </c:pt>
                <c:pt idx="50">
                  <c:v>33.547615</c:v>
                </c:pt>
                <c:pt idx="51">
                  <c:v>33.168388</c:v>
                </c:pt>
                <c:pt idx="52">
                  <c:v>33.061672000000002</c:v>
                </c:pt>
                <c:pt idx="53">
                  <c:v>32.885615999999999</c:v>
                </c:pt>
                <c:pt idx="54">
                  <c:v>31.248985000000001</c:v>
                </c:pt>
                <c:pt idx="55">
                  <c:v>30.764854</c:v>
                </c:pt>
                <c:pt idx="56">
                  <c:v>33.146984000000003</c:v>
                </c:pt>
                <c:pt idx="57">
                  <c:v>34.346488999999998</c:v>
                </c:pt>
                <c:pt idx="58">
                  <c:v>34.163460000000001</c:v>
                </c:pt>
                <c:pt idx="59">
                  <c:v>33.371723000000003</c:v>
                </c:pt>
                <c:pt idx="60">
                  <c:v>33.276660999999997</c:v>
                </c:pt>
                <c:pt idx="61">
                  <c:v>31.665292999999998</c:v>
                </c:pt>
                <c:pt idx="62">
                  <c:v>31.912072999999999</c:v>
                </c:pt>
                <c:pt idx="63">
                  <c:v>32.258857999999996</c:v>
                </c:pt>
                <c:pt idx="64">
                  <c:v>33.393760999999998</c:v>
                </c:pt>
                <c:pt idx="65">
                  <c:v>35.128310999999997</c:v>
                </c:pt>
                <c:pt idx="66">
                  <c:v>35.764156</c:v>
                </c:pt>
                <c:pt idx="67">
                  <c:v>37.842368999999998</c:v>
                </c:pt>
                <c:pt idx="68">
                  <c:v>37.660355000000003</c:v>
                </c:pt>
                <c:pt idx="69">
                  <c:v>36.162888000000002</c:v>
                </c:pt>
                <c:pt idx="70">
                  <c:v>35.425815999999998</c:v>
                </c:pt>
                <c:pt idx="71">
                  <c:v>34.549582999999998</c:v>
                </c:pt>
                <c:pt idx="72">
                  <c:v>33.734820999999997</c:v>
                </c:pt>
                <c:pt idx="73">
                  <c:v>33.416172000000003</c:v>
                </c:pt>
                <c:pt idx="74">
                  <c:v>30.8612</c:v>
                </c:pt>
                <c:pt idx="75">
                  <c:v>31.363707999999999</c:v>
                </c:pt>
                <c:pt idx="76">
                  <c:v>32.398730999999998</c:v>
                </c:pt>
                <c:pt idx="77">
                  <c:v>34.075068999999999</c:v>
                </c:pt>
                <c:pt idx="78">
                  <c:v>33.838653999999998</c:v>
                </c:pt>
                <c:pt idx="79">
                  <c:v>34.247917000000001</c:v>
                </c:pt>
                <c:pt idx="80">
                  <c:v>35.014420000000001</c:v>
                </c:pt>
                <c:pt idx="81">
                  <c:v>35.482647</c:v>
                </c:pt>
                <c:pt idx="82">
                  <c:v>36.938839000000002</c:v>
                </c:pt>
                <c:pt idx="83">
                  <c:v>36.472771000000002</c:v>
                </c:pt>
                <c:pt idx="84">
                  <c:v>37.655842</c:v>
                </c:pt>
                <c:pt idx="85">
                  <c:v>38.719265</c:v>
                </c:pt>
                <c:pt idx="86">
                  <c:v>38.968063000000001</c:v>
                </c:pt>
                <c:pt idx="87">
                  <c:v>39.278511000000002</c:v>
                </c:pt>
                <c:pt idx="88">
                  <c:v>39.562171999999997</c:v>
                </c:pt>
                <c:pt idx="89">
                  <c:v>37.583199</c:v>
                </c:pt>
                <c:pt idx="90">
                  <c:v>35.815258</c:v>
                </c:pt>
                <c:pt idx="91">
                  <c:v>34.141266000000002</c:v>
                </c:pt>
                <c:pt idx="92">
                  <c:v>36.384315000000001</c:v>
                </c:pt>
                <c:pt idx="93">
                  <c:v>36.340328</c:v>
                </c:pt>
                <c:pt idx="94">
                  <c:v>36.337989999999998</c:v>
                </c:pt>
                <c:pt idx="95">
                  <c:v>34.538863999999997</c:v>
                </c:pt>
                <c:pt idx="96">
                  <c:v>34.166640999999998</c:v>
                </c:pt>
                <c:pt idx="97">
                  <c:v>33.001311999999999</c:v>
                </c:pt>
                <c:pt idx="98">
                  <c:v>32.355122000000001</c:v>
                </c:pt>
                <c:pt idx="99">
                  <c:v>31.913036000000002</c:v>
                </c:pt>
                <c:pt idx="100">
                  <c:v>31.044229999999999</c:v>
                </c:pt>
                <c:pt idx="101">
                  <c:v>31.364125999999999</c:v>
                </c:pt>
                <c:pt idx="102">
                  <c:v>31.515699000000001</c:v>
                </c:pt>
                <c:pt idx="103">
                  <c:v>30.562635</c:v>
                </c:pt>
                <c:pt idx="104">
                  <c:v>29.887326999999999</c:v>
                </c:pt>
                <c:pt idx="105">
                  <c:v>29.938798999999999</c:v>
                </c:pt>
                <c:pt idx="106">
                  <c:v>29.442851999999998</c:v>
                </c:pt>
                <c:pt idx="107">
                  <c:v>29.728179999999998</c:v>
                </c:pt>
                <c:pt idx="108">
                  <c:v>29.514793000000001</c:v>
                </c:pt>
                <c:pt idx="109">
                  <c:v>29.062725</c:v>
                </c:pt>
                <c:pt idx="110">
                  <c:v>29.890953</c:v>
                </c:pt>
                <c:pt idx="111">
                  <c:v>30.827394000000002</c:v>
                </c:pt>
                <c:pt idx="112">
                  <c:v>32.303288000000002</c:v>
                </c:pt>
                <c:pt idx="113">
                  <c:v>29.955517</c:v>
                </c:pt>
                <c:pt idx="114">
                  <c:v>29.010138999999999</c:v>
                </c:pt>
                <c:pt idx="115">
                  <c:v>26.985621999999999</c:v>
                </c:pt>
                <c:pt idx="116">
                  <c:v>29.948509000000001</c:v>
                </c:pt>
                <c:pt idx="117">
                  <c:v>33.045817999999997</c:v>
                </c:pt>
                <c:pt idx="118">
                  <c:v>35.074576999999998</c:v>
                </c:pt>
                <c:pt idx="119">
                  <c:v>36.862034000000001</c:v>
                </c:pt>
                <c:pt idx="120">
                  <c:v>38.731029999999997</c:v>
                </c:pt>
                <c:pt idx="121">
                  <c:v>40.197094</c:v>
                </c:pt>
                <c:pt idx="122">
                  <c:v>40.815029000000003</c:v>
                </c:pt>
                <c:pt idx="123">
                  <c:v>41.016601999999999</c:v>
                </c:pt>
                <c:pt idx="124">
                  <c:v>42.076126000000002</c:v>
                </c:pt>
                <c:pt idx="125">
                  <c:v>43.091186999999998</c:v>
                </c:pt>
                <c:pt idx="126">
                  <c:v>43.168509999999998</c:v>
                </c:pt>
                <c:pt idx="127">
                  <c:v>41.170527999999997</c:v>
                </c:pt>
                <c:pt idx="128">
                  <c:v>39.808117000000003</c:v>
                </c:pt>
                <c:pt idx="129">
                  <c:v>39.174464999999998</c:v>
                </c:pt>
                <c:pt idx="130">
                  <c:v>38.476227000000002</c:v>
                </c:pt>
                <c:pt idx="131">
                  <c:v>36.428714999999997</c:v>
                </c:pt>
                <c:pt idx="132">
                  <c:v>35.449139000000002</c:v>
                </c:pt>
                <c:pt idx="133">
                  <c:v>36.403221000000002</c:v>
                </c:pt>
                <c:pt idx="134">
                  <c:v>34.458964999999999</c:v>
                </c:pt>
                <c:pt idx="135">
                  <c:v>32.252670000000002</c:v>
                </c:pt>
                <c:pt idx="136">
                  <c:v>30.978437</c:v>
                </c:pt>
                <c:pt idx="137">
                  <c:v>31.745456999999998</c:v>
                </c:pt>
                <c:pt idx="138">
                  <c:v>31.640726000000001</c:v>
                </c:pt>
                <c:pt idx="139">
                  <c:v>31.101696</c:v>
                </c:pt>
                <c:pt idx="140">
                  <c:v>32.180500000000002</c:v>
                </c:pt>
                <c:pt idx="141">
                  <c:v>34.182380999999999</c:v>
                </c:pt>
                <c:pt idx="142">
                  <c:v>34.972060999999997</c:v>
                </c:pt>
                <c:pt idx="143">
                  <c:v>36.135455999999998</c:v>
                </c:pt>
                <c:pt idx="144">
                  <c:v>36.869011</c:v>
                </c:pt>
                <c:pt idx="145">
                  <c:v>38.345244999999998</c:v>
                </c:pt>
                <c:pt idx="146">
                  <c:v>38.069054000000001</c:v>
                </c:pt>
                <c:pt idx="147">
                  <c:v>37.469253999999999</c:v>
                </c:pt>
                <c:pt idx="148">
                  <c:v>37.244385000000001</c:v>
                </c:pt>
                <c:pt idx="149">
                  <c:v>37.312221999999998</c:v>
                </c:pt>
                <c:pt idx="150">
                  <c:v>37.174629000000003</c:v>
                </c:pt>
                <c:pt idx="151">
                  <c:v>39.09552</c:v>
                </c:pt>
                <c:pt idx="152">
                  <c:v>39.834918999999999</c:v>
                </c:pt>
                <c:pt idx="153">
                  <c:v>39.618732000000001</c:v>
                </c:pt>
                <c:pt idx="154">
                  <c:v>39.619759000000002</c:v>
                </c:pt>
                <c:pt idx="155">
                  <c:v>39.224625000000003</c:v>
                </c:pt>
                <c:pt idx="156">
                  <c:v>38.698936000000003</c:v>
                </c:pt>
                <c:pt idx="157">
                  <c:v>38.481727999999997</c:v>
                </c:pt>
                <c:pt idx="158">
                  <c:v>36.507133000000003</c:v>
                </c:pt>
                <c:pt idx="159">
                  <c:v>35.549602999999998</c:v>
                </c:pt>
                <c:pt idx="160">
                  <c:v>34.551707999999998</c:v>
                </c:pt>
                <c:pt idx="161">
                  <c:v>33.995510000000003</c:v>
                </c:pt>
                <c:pt idx="162">
                  <c:v>31.896522999999998</c:v>
                </c:pt>
                <c:pt idx="163">
                  <c:v>31.182414999999999</c:v>
                </c:pt>
                <c:pt idx="164">
                  <c:v>31.064219000000001</c:v>
                </c:pt>
                <c:pt idx="165">
                  <c:v>31.469137</c:v>
                </c:pt>
                <c:pt idx="166">
                  <c:v>31.010816999999999</c:v>
                </c:pt>
                <c:pt idx="167">
                  <c:v>32.565826000000001</c:v>
                </c:pt>
                <c:pt idx="168">
                  <c:v>31.613278999999999</c:v>
                </c:pt>
                <c:pt idx="169">
                  <c:v>32.156455999999999</c:v>
                </c:pt>
                <c:pt idx="170">
                  <c:v>32.641716000000002</c:v>
                </c:pt>
                <c:pt idx="171">
                  <c:v>33.204262</c:v>
                </c:pt>
                <c:pt idx="172">
                  <c:v>33.658709999999999</c:v>
                </c:pt>
                <c:pt idx="173">
                  <c:v>34.520164000000001</c:v>
                </c:pt>
                <c:pt idx="174">
                  <c:v>33.763027000000001</c:v>
                </c:pt>
                <c:pt idx="175">
                  <c:v>33.829535999999997</c:v>
                </c:pt>
                <c:pt idx="176">
                  <c:v>33.868865999999997</c:v>
                </c:pt>
                <c:pt idx="177">
                  <c:v>33.046047000000002</c:v>
                </c:pt>
                <c:pt idx="178">
                  <c:v>33.326141</c:v>
                </c:pt>
                <c:pt idx="179">
                  <c:v>34.691459999999999</c:v>
                </c:pt>
                <c:pt idx="180">
                  <c:v>36.985599999999998</c:v>
                </c:pt>
                <c:pt idx="181">
                  <c:v>38.283248999999998</c:v>
                </c:pt>
                <c:pt idx="182">
                  <c:v>37.801445000000001</c:v>
                </c:pt>
                <c:pt idx="183">
                  <c:v>36.137535</c:v>
                </c:pt>
                <c:pt idx="184">
                  <c:v>34.589108000000003</c:v>
                </c:pt>
                <c:pt idx="185">
                  <c:v>33.529007</c:v>
                </c:pt>
                <c:pt idx="186">
                  <c:v>33.290557999999997</c:v>
                </c:pt>
                <c:pt idx="187">
                  <c:v>33.542110000000001</c:v>
                </c:pt>
                <c:pt idx="188">
                  <c:v>34.177669999999999</c:v>
                </c:pt>
                <c:pt idx="189">
                  <c:v>34.495842000000003</c:v>
                </c:pt>
                <c:pt idx="190">
                  <c:v>34.888489</c:v>
                </c:pt>
                <c:pt idx="191">
                  <c:v>35.311951000000001</c:v>
                </c:pt>
                <c:pt idx="192">
                  <c:v>35.018112000000002</c:v>
                </c:pt>
                <c:pt idx="193">
                  <c:v>34.000526000000001</c:v>
                </c:pt>
                <c:pt idx="194">
                  <c:v>34.285964999999997</c:v>
                </c:pt>
                <c:pt idx="195">
                  <c:v>34.144782999999997</c:v>
                </c:pt>
                <c:pt idx="196">
                  <c:v>33.695498999999998</c:v>
                </c:pt>
                <c:pt idx="197">
                  <c:v>33.304996000000003</c:v>
                </c:pt>
                <c:pt idx="198">
                  <c:v>33.149909999999998</c:v>
                </c:pt>
                <c:pt idx="199">
                  <c:v>33.574921000000003</c:v>
                </c:pt>
                <c:pt idx="200">
                  <c:v>32.932502999999997</c:v>
                </c:pt>
                <c:pt idx="201">
                  <c:v>32.479145000000003</c:v>
                </c:pt>
                <c:pt idx="202">
                  <c:v>31.109259000000002</c:v>
                </c:pt>
                <c:pt idx="203">
                  <c:v>32.591064000000003</c:v>
                </c:pt>
                <c:pt idx="204">
                  <c:v>33.341084000000002</c:v>
                </c:pt>
                <c:pt idx="205">
                  <c:v>34.179099999999998</c:v>
                </c:pt>
                <c:pt idx="206">
                  <c:v>33.027672000000003</c:v>
                </c:pt>
                <c:pt idx="207">
                  <c:v>31.529997000000002</c:v>
                </c:pt>
                <c:pt idx="208">
                  <c:v>30.478092</c:v>
                </c:pt>
                <c:pt idx="209">
                  <c:v>30.914891999999998</c:v>
                </c:pt>
                <c:pt idx="210">
                  <c:v>30.920086000000001</c:v>
                </c:pt>
                <c:pt idx="211">
                  <c:v>31.008697999999999</c:v>
                </c:pt>
                <c:pt idx="212">
                  <c:v>32.057583000000001</c:v>
                </c:pt>
                <c:pt idx="213">
                  <c:v>33.558833999999997</c:v>
                </c:pt>
                <c:pt idx="214">
                  <c:v>34.472202000000003</c:v>
                </c:pt>
                <c:pt idx="215">
                  <c:v>34.406131999999999</c:v>
                </c:pt>
                <c:pt idx="216">
                  <c:v>33.952370000000002</c:v>
                </c:pt>
                <c:pt idx="217">
                  <c:v>34.940666</c:v>
                </c:pt>
                <c:pt idx="218">
                  <c:v>35.570830999999998</c:v>
                </c:pt>
                <c:pt idx="219">
                  <c:v>36.437733000000001</c:v>
                </c:pt>
                <c:pt idx="220">
                  <c:v>37.266689</c:v>
                </c:pt>
                <c:pt idx="221">
                  <c:v>34.814346</c:v>
                </c:pt>
                <c:pt idx="222">
                  <c:v>32.661704999999998</c:v>
                </c:pt>
                <c:pt idx="223">
                  <c:v>31.152588000000002</c:v>
                </c:pt>
                <c:pt idx="224">
                  <c:v>32.164265</c:v>
                </c:pt>
                <c:pt idx="225">
                  <c:v>34.838371000000002</c:v>
                </c:pt>
                <c:pt idx="226">
                  <c:v>36.045012999999997</c:v>
                </c:pt>
                <c:pt idx="227">
                  <c:v>35.321612999999999</c:v>
                </c:pt>
                <c:pt idx="228">
                  <c:v>35.611099000000003</c:v>
                </c:pt>
                <c:pt idx="229">
                  <c:v>35.226185000000001</c:v>
                </c:pt>
                <c:pt idx="230">
                  <c:v>35.201748000000002</c:v>
                </c:pt>
                <c:pt idx="231">
                  <c:v>35.032710999999999</c:v>
                </c:pt>
                <c:pt idx="232">
                  <c:v>36.045296</c:v>
                </c:pt>
                <c:pt idx="233">
                  <c:v>33.012855999999999</c:v>
                </c:pt>
                <c:pt idx="234">
                  <c:v>32.855164000000002</c:v>
                </c:pt>
                <c:pt idx="235">
                  <c:v>32.603237</c:v>
                </c:pt>
                <c:pt idx="236">
                  <c:v>33.734524</c:v>
                </c:pt>
                <c:pt idx="237">
                  <c:v>36.548996000000002</c:v>
                </c:pt>
                <c:pt idx="238">
                  <c:v>38.429564999999997</c:v>
                </c:pt>
                <c:pt idx="239">
                  <c:v>37.239455999999997</c:v>
                </c:pt>
                <c:pt idx="240">
                  <c:v>35.097313</c:v>
                </c:pt>
                <c:pt idx="241">
                  <c:v>33.293948999999998</c:v>
                </c:pt>
                <c:pt idx="242">
                  <c:v>33.021594999999998</c:v>
                </c:pt>
                <c:pt idx="243">
                  <c:v>30.967372999999998</c:v>
                </c:pt>
                <c:pt idx="244">
                  <c:v>31.145423999999998</c:v>
                </c:pt>
                <c:pt idx="245">
                  <c:v>31.310572000000001</c:v>
                </c:pt>
                <c:pt idx="246">
                  <c:v>31.717129</c:v>
                </c:pt>
                <c:pt idx="247">
                  <c:v>33.281005999999998</c:v>
                </c:pt>
                <c:pt idx="248">
                  <c:v>32.557704999999999</c:v>
                </c:pt>
                <c:pt idx="249">
                  <c:v>32.277988000000001</c:v>
                </c:pt>
                <c:pt idx="250">
                  <c:v>31.509626000000001</c:v>
                </c:pt>
                <c:pt idx="251">
                  <c:v>31.720860999999999</c:v>
                </c:pt>
                <c:pt idx="252">
                  <c:v>31.934615999999998</c:v>
                </c:pt>
                <c:pt idx="253">
                  <c:v>31.740561</c:v>
                </c:pt>
                <c:pt idx="254">
                  <c:v>33.503677000000003</c:v>
                </c:pt>
                <c:pt idx="255">
                  <c:v>34.021453999999999</c:v>
                </c:pt>
                <c:pt idx="256">
                  <c:v>34.442253000000001</c:v>
                </c:pt>
                <c:pt idx="257">
                  <c:v>33.032715000000003</c:v>
                </c:pt>
                <c:pt idx="258">
                  <c:v>31.694178000000001</c:v>
                </c:pt>
                <c:pt idx="259">
                  <c:v>31.861087999999999</c:v>
                </c:pt>
                <c:pt idx="260">
                  <c:v>32.323214999999998</c:v>
                </c:pt>
                <c:pt idx="261">
                  <c:v>33.184078</c:v>
                </c:pt>
                <c:pt idx="262">
                  <c:v>32.085025999999999</c:v>
                </c:pt>
                <c:pt idx="263">
                  <c:v>34.314715999999997</c:v>
                </c:pt>
                <c:pt idx="264">
                  <c:v>32.796509</c:v>
                </c:pt>
                <c:pt idx="265">
                  <c:v>31.862797</c:v>
                </c:pt>
                <c:pt idx="266">
                  <c:v>31.627652999999999</c:v>
                </c:pt>
                <c:pt idx="267">
                  <c:v>32.305286000000002</c:v>
                </c:pt>
                <c:pt idx="268">
                  <c:v>32.208503999999998</c:v>
                </c:pt>
                <c:pt idx="269">
                  <c:v>32.414234</c:v>
                </c:pt>
                <c:pt idx="270">
                  <c:v>33.41507</c:v>
                </c:pt>
                <c:pt idx="271">
                  <c:v>34.873486</c:v>
                </c:pt>
                <c:pt idx="272">
                  <c:v>34.413471000000001</c:v>
                </c:pt>
                <c:pt idx="273">
                  <c:v>34.481662999999998</c:v>
                </c:pt>
                <c:pt idx="274">
                  <c:v>36.921795000000003</c:v>
                </c:pt>
                <c:pt idx="275">
                  <c:v>32.148834000000001</c:v>
                </c:pt>
                <c:pt idx="276">
                  <c:v>29.659399000000001</c:v>
                </c:pt>
                <c:pt idx="277">
                  <c:v>27.19875</c:v>
                </c:pt>
                <c:pt idx="278">
                  <c:v>28.420641</c:v>
                </c:pt>
                <c:pt idx="279">
                  <c:v>28.243089999999999</c:v>
                </c:pt>
                <c:pt idx="280">
                  <c:v>29.577114000000002</c:v>
                </c:pt>
                <c:pt idx="281">
                  <c:v>28.06315</c:v>
                </c:pt>
                <c:pt idx="282">
                  <c:v>26.963207000000001</c:v>
                </c:pt>
                <c:pt idx="283">
                  <c:v>26.830147</c:v>
                </c:pt>
                <c:pt idx="284">
                  <c:v>25.327090999999999</c:v>
                </c:pt>
                <c:pt idx="285">
                  <c:v>25.465031</c:v>
                </c:pt>
                <c:pt idx="286">
                  <c:v>24.645295999999998</c:v>
                </c:pt>
                <c:pt idx="287">
                  <c:v>25.350002</c:v>
                </c:pt>
                <c:pt idx="288">
                  <c:v>26.406973000000001</c:v>
                </c:pt>
                <c:pt idx="289">
                  <c:v>28.641109</c:v>
                </c:pt>
                <c:pt idx="290">
                  <c:v>30.069064999999998</c:v>
                </c:pt>
                <c:pt idx="291">
                  <c:v>31.112044999999998</c:v>
                </c:pt>
                <c:pt idx="292">
                  <c:v>31.932510000000001</c:v>
                </c:pt>
                <c:pt idx="293">
                  <c:v>32.797210999999997</c:v>
                </c:pt>
                <c:pt idx="294">
                  <c:v>34.045287999999999</c:v>
                </c:pt>
                <c:pt idx="295">
                  <c:v>34.664845</c:v>
                </c:pt>
                <c:pt idx="296">
                  <c:v>34.276234000000002</c:v>
                </c:pt>
                <c:pt idx="297">
                  <c:v>33.310265000000001</c:v>
                </c:pt>
                <c:pt idx="298">
                  <c:v>32.429718000000001</c:v>
                </c:pt>
                <c:pt idx="299">
                  <c:v>32.759304</c:v>
                </c:pt>
                <c:pt idx="300">
                  <c:v>32.956879000000001</c:v>
                </c:pt>
                <c:pt idx="301">
                  <c:v>33.217055999999999</c:v>
                </c:pt>
                <c:pt idx="302">
                  <c:v>33.448345000000003</c:v>
                </c:pt>
                <c:pt idx="303">
                  <c:v>34.209617999999999</c:v>
                </c:pt>
                <c:pt idx="304">
                  <c:v>34.467956999999998</c:v>
                </c:pt>
                <c:pt idx="305">
                  <c:v>35.274002000000003</c:v>
                </c:pt>
                <c:pt idx="306">
                  <c:v>35.167912000000001</c:v>
                </c:pt>
                <c:pt idx="307">
                  <c:v>36.578949000000001</c:v>
                </c:pt>
                <c:pt idx="308">
                  <c:v>34.276854999999998</c:v>
                </c:pt>
                <c:pt idx="309">
                  <c:v>34.648533</c:v>
                </c:pt>
                <c:pt idx="310">
                  <c:v>35.012486000000003</c:v>
                </c:pt>
                <c:pt idx="311">
                  <c:v>36.027523000000002</c:v>
                </c:pt>
                <c:pt idx="312">
                  <c:v>37.396816000000001</c:v>
                </c:pt>
                <c:pt idx="313">
                  <c:v>39.028132999999997</c:v>
                </c:pt>
                <c:pt idx="314">
                  <c:v>37.997784000000003</c:v>
                </c:pt>
                <c:pt idx="315">
                  <c:v>37.611888999999998</c:v>
                </c:pt>
                <c:pt idx="316">
                  <c:v>37.222858000000002</c:v>
                </c:pt>
                <c:pt idx="317">
                  <c:v>36.802860000000003</c:v>
                </c:pt>
                <c:pt idx="318">
                  <c:v>36.088230000000003</c:v>
                </c:pt>
                <c:pt idx="319">
                  <c:v>35.398125</c:v>
                </c:pt>
                <c:pt idx="320">
                  <c:v>36.016438000000001</c:v>
                </c:pt>
                <c:pt idx="321">
                  <c:v>35.325164999999998</c:v>
                </c:pt>
                <c:pt idx="322">
                  <c:v>36.762946999999997</c:v>
                </c:pt>
                <c:pt idx="323">
                  <c:v>32.927363999999997</c:v>
                </c:pt>
                <c:pt idx="324">
                  <c:v>31.560175000000001</c:v>
                </c:pt>
                <c:pt idx="325">
                  <c:v>31.194233000000001</c:v>
                </c:pt>
                <c:pt idx="326">
                  <c:v>31.808890999999999</c:v>
                </c:pt>
                <c:pt idx="327">
                  <c:v>30.889748000000001</c:v>
                </c:pt>
                <c:pt idx="328">
                  <c:v>30.838256999999999</c:v>
                </c:pt>
                <c:pt idx="329">
                  <c:v>31.271218999999999</c:v>
                </c:pt>
                <c:pt idx="330">
                  <c:v>32.027348000000003</c:v>
                </c:pt>
                <c:pt idx="331">
                  <c:v>33.023544000000001</c:v>
                </c:pt>
                <c:pt idx="332">
                  <c:v>32.536037</c:v>
                </c:pt>
                <c:pt idx="333">
                  <c:v>32.641781000000002</c:v>
                </c:pt>
                <c:pt idx="334">
                  <c:v>31.623118999999999</c:v>
                </c:pt>
                <c:pt idx="335">
                  <c:v>32.664898000000001</c:v>
                </c:pt>
                <c:pt idx="336">
                  <c:v>35.464424000000001</c:v>
                </c:pt>
                <c:pt idx="337">
                  <c:v>37.232590000000002</c:v>
                </c:pt>
                <c:pt idx="338">
                  <c:v>35.057395999999997</c:v>
                </c:pt>
                <c:pt idx="339">
                  <c:v>34.294181999999999</c:v>
                </c:pt>
                <c:pt idx="340">
                  <c:v>33.738964000000003</c:v>
                </c:pt>
                <c:pt idx="341">
                  <c:v>33.856017999999999</c:v>
                </c:pt>
                <c:pt idx="342">
                  <c:v>34.552199999999999</c:v>
                </c:pt>
                <c:pt idx="343">
                  <c:v>34.393538999999997</c:v>
                </c:pt>
                <c:pt idx="344">
                  <c:v>32.802166</c:v>
                </c:pt>
                <c:pt idx="345">
                  <c:v>33.321128999999999</c:v>
                </c:pt>
                <c:pt idx="346">
                  <c:v>33.393574000000001</c:v>
                </c:pt>
                <c:pt idx="347">
                  <c:v>33.935158000000001</c:v>
                </c:pt>
                <c:pt idx="348">
                  <c:v>36.232627999999998</c:v>
                </c:pt>
                <c:pt idx="349">
                  <c:v>37.558647000000001</c:v>
                </c:pt>
                <c:pt idx="350">
                  <c:v>38.273094</c:v>
                </c:pt>
                <c:pt idx="351">
                  <c:v>38.825145999999997</c:v>
                </c:pt>
                <c:pt idx="352">
                  <c:v>39.524914000000003</c:v>
                </c:pt>
                <c:pt idx="353">
                  <c:v>37.423527</c:v>
                </c:pt>
                <c:pt idx="354">
                  <c:v>36.194504000000002</c:v>
                </c:pt>
                <c:pt idx="355">
                  <c:v>34.940165999999998</c:v>
                </c:pt>
                <c:pt idx="356">
                  <c:v>34.676399000000004</c:v>
                </c:pt>
                <c:pt idx="357">
                  <c:v>34.485004000000004</c:v>
                </c:pt>
                <c:pt idx="358">
                  <c:v>34.648994000000002</c:v>
                </c:pt>
                <c:pt idx="359">
                  <c:v>35.284892999999997</c:v>
                </c:pt>
                <c:pt idx="360">
                  <c:v>34.950451000000001</c:v>
                </c:pt>
                <c:pt idx="361">
                  <c:v>35.093307000000003</c:v>
                </c:pt>
                <c:pt idx="362">
                  <c:v>36.050938000000002</c:v>
                </c:pt>
                <c:pt idx="363">
                  <c:v>36.482081999999998</c:v>
                </c:pt>
                <c:pt idx="364">
                  <c:v>36.761584999999997</c:v>
                </c:pt>
                <c:pt idx="365">
                  <c:v>36.354239999999997</c:v>
                </c:pt>
                <c:pt idx="366">
                  <c:v>36.272540999999997</c:v>
                </c:pt>
                <c:pt idx="367">
                  <c:v>36.177073999999998</c:v>
                </c:pt>
                <c:pt idx="368">
                  <c:v>34.780150999999996</c:v>
                </c:pt>
                <c:pt idx="369">
                  <c:v>34.043326999999998</c:v>
                </c:pt>
                <c:pt idx="370">
                  <c:v>33.655949</c:v>
                </c:pt>
                <c:pt idx="371">
                  <c:v>35.931885000000001</c:v>
                </c:pt>
                <c:pt idx="372">
                  <c:v>35.960796000000002</c:v>
                </c:pt>
                <c:pt idx="373">
                  <c:v>36.579619999999998</c:v>
                </c:pt>
                <c:pt idx="374">
                  <c:v>35.027771000000001</c:v>
                </c:pt>
                <c:pt idx="375">
                  <c:v>34.194046</c:v>
                </c:pt>
                <c:pt idx="376">
                  <c:v>34.341231999999998</c:v>
                </c:pt>
                <c:pt idx="377">
                  <c:v>32.312778000000002</c:v>
                </c:pt>
                <c:pt idx="378">
                  <c:v>31.61759</c:v>
                </c:pt>
                <c:pt idx="379">
                  <c:v>30.142185000000001</c:v>
                </c:pt>
                <c:pt idx="380">
                  <c:v>29.562881000000001</c:v>
                </c:pt>
                <c:pt idx="381">
                  <c:v>29.076836</c:v>
                </c:pt>
                <c:pt idx="382">
                  <c:v>28.728574999999999</c:v>
                </c:pt>
                <c:pt idx="383">
                  <c:v>30.604492</c:v>
                </c:pt>
                <c:pt idx="384">
                  <c:v>32.849536999999998</c:v>
                </c:pt>
                <c:pt idx="385">
                  <c:v>34.370086999999998</c:v>
                </c:pt>
                <c:pt idx="386">
                  <c:v>35.283459000000001</c:v>
                </c:pt>
                <c:pt idx="387">
                  <c:v>37.467976</c:v>
                </c:pt>
                <c:pt idx="388">
                  <c:v>38.751503</c:v>
                </c:pt>
                <c:pt idx="389">
                  <c:v>40.679957999999999</c:v>
                </c:pt>
                <c:pt idx="390">
                  <c:v>41.961525000000002</c:v>
                </c:pt>
                <c:pt idx="391">
                  <c:v>41.952888000000002</c:v>
                </c:pt>
                <c:pt idx="392">
                  <c:v>39.115890999999998</c:v>
                </c:pt>
                <c:pt idx="393">
                  <c:v>34.997661999999998</c:v>
                </c:pt>
                <c:pt idx="394">
                  <c:v>35.016528999999998</c:v>
                </c:pt>
                <c:pt idx="395">
                  <c:v>35.714087999999997</c:v>
                </c:pt>
                <c:pt idx="396">
                  <c:v>36.429564999999997</c:v>
                </c:pt>
                <c:pt idx="397">
                  <c:v>37.901916999999997</c:v>
                </c:pt>
                <c:pt idx="398">
                  <c:v>35.405738999999997</c:v>
                </c:pt>
                <c:pt idx="399">
                  <c:v>34.579783999999997</c:v>
                </c:pt>
                <c:pt idx="400">
                  <c:v>33.552273</c:v>
                </c:pt>
                <c:pt idx="401">
                  <c:v>34.820065</c:v>
                </c:pt>
                <c:pt idx="402">
                  <c:v>35.904305000000001</c:v>
                </c:pt>
                <c:pt idx="403">
                  <c:v>38.258460999999997</c:v>
                </c:pt>
                <c:pt idx="404">
                  <c:v>34.233691999999998</c:v>
                </c:pt>
                <c:pt idx="405">
                  <c:v>32.546432000000003</c:v>
                </c:pt>
                <c:pt idx="406">
                  <c:v>31.866489000000001</c:v>
                </c:pt>
                <c:pt idx="407">
                  <c:v>31.290264000000001</c:v>
                </c:pt>
                <c:pt idx="408">
                  <c:v>29.894269999999999</c:v>
                </c:pt>
                <c:pt idx="409">
                  <c:v>29.446598000000002</c:v>
                </c:pt>
                <c:pt idx="410">
                  <c:v>30.875774</c:v>
                </c:pt>
                <c:pt idx="411">
                  <c:v>31.083462000000001</c:v>
                </c:pt>
                <c:pt idx="412">
                  <c:v>32.537880000000001</c:v>
                </c:pt>
                <c:pt idx="413">
                  <c:v>34.282744999999998</c:v>
                </c:pt>
                <c:pt idx="414">
                  <c:v>34.594481999999999</c:v>
                </c:pt>
                <c:pt idx="415">
                  <c:v>34.178677</c:v>
                </c:pt>
                <c:pt idx="416">
                  <c:v>35.013267999999997</c:v>
                </c:pt>
                <c:pt idx="417">
                  <c:v>35.252791999999999</c:v>
                </c:pt>
                <c:pt idx="418">
                  <c:v>35.227417000000003</c:v>
                </c:pt>
                <c:pt idx="419">
                  <c:v>33.432827000000003</c:v>
                </c:pt>
                <c:pt idx="420">
                  <c:v>30.719087999999999</c:v>
                </c:pt>
                <c:pt idx="421">
                  <c:v>30.714943000000002</c:v>
                </c:pt>
                <c:pt idx="422">
                  <c:v>30.620436000000002</c:v>
                </c:pt>
                <c:pt idx="423">
                  <c:v>30.230454999999999</c:v>
                </c:pt>
                <c:pt idx="424">
                  <c:v>30.921402</c:v>
                </c:pt>
                <c:pt idx="425">
                  <c:v>31.492626000000001</c:v>
                </c:pt>
                <c:pt idx="426">
                  <c:v>31.637540999999999</c:v>
                </c:pt>
                <c:pt idx="427">
                  <c:v>32.855164000000002</c:v>
                </c:pt>
                <c:pt idx="428">
                  <c:v>34.098762999999998</c:v>
                </c:pt>
                <c:pt idx="429">
                  <c:v>33.803001000000002</c:v>
                </c:pt>
                <c:pt idx="430">
                  <c:v>35.204017999999998</c:v>
                </c:pt>
                <c:pt idx="431">
                  <c:v>34.027907999999996</c:v>
                </c:pt>
                <c:pt idx="432">
                  <c:v>32.559466999999998</c:v>
                </c:pt>
                <c:pt idx="433">
                  <c:v>31.531866000000001</c:v>
                </c:pt>
                <c:pt idx="434">
                  <c:v>31.329488999999999</c:v>
                </c:pt>
                <c:pt idx="435">
                  <c:v>31.040597999999999</c:v>
                </c:pt>
                <c:pt idx="436">
                  <c:v>30.392721000000002</c:v>
                </c:pt>
                <c:pt idx="437">
                  <c:v>30.900572</c:v>
                </c:pt>
                <c:pt idx="438">
                  <c:v>31.756260000000001</c:v>
                </c:pt>
                <c:pt idx="439">
                  <c:v>31.552807000000001</c:v>
                </c:pt>
                <c:pt idx="440">
                  <c:v>31.820050999999999</c:v>
                </c:pt>
                <c:pt idx="441">
                  <c:v>32.694321000000002</c:v>
                </c:pt>
                <c:pt idx="442">
                  <c:v>31.654291000000001</c:v>
                </c:pt>
                <c:pt idx="443">
                  <c:v>32.294021999999998</c:v>
                </c:pt>
                <c:pt idx="444">
                  <c:v>32.902340000000002</c:v>
                </c:pt>
                <c:pt idx="445">
                  <c:v>32.866970000000002</c:v>
                </c:pt>
                <c:pt idx="446">
                  <c:v>33.110183999999997</c:v>
                </c:pt>
                <c:pt idx="447">
                  <c:v>34.440018000000002</c:v>
                </c:pt>
                <c:pt idx="448">
                  <c:v>35.427723</c:v>
                </c:pt>
                <c:pt idx="449">
                  <c:v>35.942028000000001</c:v>
                </c:pt>
                <c:pt idx="450">
                  <c:v>36.335101999999999</c:v>
                </c:pt>
                <c:pt idx="451">
                  <c:v>36.861248000000003</c:v>
                </c:pt>
                <c:pt idx="452">
                  <c:v>36.442740999999998</c:v>
                </c:pt>
                <c:pt idx="453">
                  <c:v>36.407074000000001</c:v>
                </c:pt>
                <c:pt idx="454">
                  <c:v>36.651291000000001</c:v>
                </c:pt>
                <c:pt idx="455">
                  <c:v>35.109054999999998</c:v>
                </c:pt>
                <c:pt idx="456">
                  <c:v>34.320393000000003</c:v>
                </c:pt>
                <c:pt idx="457">
                  <c:v>33.191395</c:v>
                </c:pt>
                <c:pt idx="458">
                  <c:v>33.627795999999996</c:v>
                </c:pt>
                <c:pt idx="459">
                  <c:v>33.991726</c:v>
                </c:pt>
                <c:pt idx="460">
                  <c:v>34.711070999999997</c:v>
                </c:pt>
                <c:pt idx="461">
                  <c:v>33.823898</c:v>
                </c:pt>
                <c:pt idx="462">
                  <c:v>33.221587999999997</c:v>
                </c:pt>
                <c:pt idx="463">
                  <c:v>32.899574000000001</c:v>
                </c:pt>
                <c:pt idx="464">
                  <c:v>32.881419999999999</c:v>
                </c:pt>
                <c:pt idx="465">
                  <c:v>31.982811000000002</c:v>
                </c:pt>
                <c:pt idx="466">
                  <c:v>31.093927000000001</c:v>
                </c:pt>
                <c:pt idx="467">
                  <c:v>33.612946000000001</c:v>
                </c:pt>
                <c:pt idx="468">
                  <c:v>36.141247</c:v>
                </c:pt>
                <c:pt idx="469">
                  <c:v>38.574429000000002</c:v>
                </c:pt>
                <c:pt idx="470">
                  <c:v>38.073394999999998</c:v>
                </c:pt>
                <c:pt idx="471">
                  <c:v>37.769005</c:v>
                </c:pt>
                <c:pt idx="472">
                  <c:v>38.349635999999997</c:v>
                </c:pt>
                <c:pt idx="473">
                  <c:v>38.196765999999997</c:v>
                </c:pt>
                <c:pt idx="474">
                  <c:v>39.086514000000001</c:v>
                </c:pt>
                <c:pt idx="475">
                  <c:v>39.068778999999999</c:v>
                </c:pt>
                <c:pt idx="476">
                  <c:v>37.937885000000001</c:v>
                </c:pt>
                <c:pt idx="477">
                  <c:v>37.065865000000002</c:v>
                </c:pt>
                <c:pt idx="478">
                  <c:v>36.414070000000002</c:v>
                </c:pt>
                <c:pt idx="479">
                  <c:v>36.104354999999998</c:v>
                </c:pt>
                <c:pt idx="480">
                  <c:v>36.473579000000001</c:v>
                </c:pt>
                <c:pt idx="481">
                  <c:v>36.501106</c:v>
                </c:pt>
                <c:pt idx="482">
                  <c:v>34.404701000000003</c:v>
                </c:pt>
                <c:pt idx="483">
                  <c:v>33.909892999999997</c:v>
                </c:pt>
                <c:pt idx="484">
                  <c:v>32.313271</c:v>
                </c:pt>
                <c:pt idx="485">
                  <c:v>33.609527999999997</c:v>
                </c:pt>
                <c:pt idx="486">
                  <c:v>33.684489999999997</c:v>
                </c:pt>
                <c:pt idx="487">
                  <c:v>34.461468000000004</c:v>
                </c:pt>
                <c:pt idx="488">
                  <c:v>34.370930000000001</c:v>
                </c:pt>
                <c:pt idx="489">
                  <c:v>33.797255999999997</c:v>
                </c:pt>
                <c:pt idx="490">
                  <c:v>33.834251000000002</c:v>
                </c:pt>
                <c:pt idx="491">
                  <c:v>34.009174000000002</c:v>
                </c:pt>
                <c:pt idx="492">
                  <c:v>33.639149000000003</c:v>
                </c:pt>
                <c:pt idx="493">
                  <c:v>33.694065000000002</c:v>
                </c:pt>
                <c:pt idx="494">
                  <c:v>32.905116999999997</c:v>
                </c:pt>
                <c:pt idx="495">
                  <c:v>31.94566</c:v>
                </c:pt>
                <c:pt idx="496">
                  <c:v>31.270247000000001</c:v>
                </c:pt>
                <c:pt idx="497">
                  <c:v>32.185268000000001</c:v>
                </c:pt>
                <c:pt idx="498">
                  <c:v>32.550949000000003</c:v>
                </c:pt>
                <c:pt idx="499">
                  <c:v>34.025145999999999</c:v>
                </c:pt>
                <c:pt idx="500">
                  <c:v>35.745049000000002</c:v>
                </c:pt>
                <c:pt idx="501">
                  <c:v>36.449717999999997</c:v>
                </c:pt>
                <c:pt idx="502">
                  <c:v>38.23621</c:v>
                </c:pt>
                <c:pt idx="503">
                  <c:v>38.084128999999997</c:v>
                </c:pt>
                <c:pt idx="504">
                  <c:v>37.859760000000001</c:v>
                </c:pt>
                <c:pt idx="505">
                  <c:v>38.570072000000003</c:v>
                </c:pt>
                <c:pt idx="506">
                  <c:v>36.947814999999999</c:v>
                </c:pt>
                <c:pt idx="507">
                  <c:v>35.902523000000002</c:v>
                </c:pt>
                <c:pt idx="508">
                  <c:v>34.946486999999998</c:v>
                </c:pt>
                <c:pt idx="509">
                  <c:v>34.837139000000001</c:v>
                </c:pt>
                <c:pt idx="510">
                  <c:v>35.825066</c:v>
                </c:pt>
                <c:pt idx="511">
                  <c:v>35.765976000000002</c:v>
                </c:pt>
                <c:pt idx="512">
                  <c:v>36.654654999999998</c:v>
                </c:pt>
                <c:pt idx="513">
                  <c:v>36.324500999999998</c:v>
                </c:pt>
                <c:pt idx="514">
                  <c:v>36.745429999999999</c:v>
                </c:pt>
                <c:pt idx="515">
                  <c:v>37.772860999999999</c:v>
                </c:pt>
                <c:pt idx="516">
                  <c:v>38.516601999999999</c:v>
                </c:pt>
                <c:pt idx="517">
                  <c:v>38.265411</c:v>
                </c:pt>
                <c:pt idx="518">
                  <c:v>36.402489000000003</c:v>
                </c:pt>
                <c:pt idx="519">
                  <c:v>36.174343</c:v>
                </c:pt>
                <c:pt idx="520">
                  <c:v>36.224196999999997</c:v>
                </c:pt>
                <c:pt idx="521">
                  <c:v>35.923656000000001</c:v>
                </c:pt>
                <c:pt idx="522">
                  <c:v>35.811031</c:v>
                </c:pt>
                <c:pt idx="523">
                  <c:v>34.960315999999999</c:v>
                </c:pt>
                <c:pt idx="524">
                  <c:v>34.076923000000001</c:v>
                </c:pt>
                <c:pt idx="525">
                  <c:v>34.732132</c:v>
                </c:pt>
                <c:pt idx="526">
                  <c:v>34.314143999999999</c:v>
                </c:pt>
                <c:pt idx="527">
                  <c:v>34.764018999999998</c:v>
                </c:pt>
                <c:pt idx="528">
                  <c:v>35.384017999999998</c:v>
                </c:pt>
                <c:pt idx="529">
                  <c:v>35.308075000000002</c:v>
                </c:pt>
                <c:pt idx="530">
                  <c:v>35.234313999999998</c:v>
                </c:pt>
                <c:pt idx="531">
                  <c:v>35.910519000000001</c:v>
                </c:pt>
                <c:pt idx="532">
                  <c:v>36.539642000000001</c:v>
                </c:pt>
                <c:pt idx="533">
                  <c:v>35.034255999999999</c:v>
                </c:pt>
                <c:pt idx="534">
                  <c:v>34.128269000000003</c:v>
                </c:pt>
                <c:pt idx="535">
                  <c:v>33.332099999999997</c:v>
                </c:pt>
                <c:pt idx="536">
                  <c:v>34.134650999999998</c:v>
                </c:pt>
                <c:pt idx="537">
                  <c:v>35.575600000000001</c:v>
                </c:pt>
                <c:pt idx="538">
                  <c:v>35.578052999999997</c:v>
                </c:pt>
                <c:pt idx="539">
                  <c:v>35.363194</c:v>
                </c:pt>
                <c:pt idx="540">
                  <c:v>34.990234000000001</c:v>
                </c:pt>
                <c:pt idx="541">
                  <c:v>34.593544000000001</c:v>
                </c:pt>
                <c:pt idx="542">
                  <c:v>39.816322</c:v>
                </c:pt>
                <c:pt idx="543">
                  <c:v>42.225929000000001</c:v>
                </c:pt>
                <c:pt idx="544">
                  <c:v>43.695014999999998</c:v>
                </c:pt>
                <c:pt idx="545">
                  <c:v>42.043159000000003</c:v>
                </c:pt>
                <c:pt idx="546">
                  <c:v>39.845633999999997</c:v>
                </c:pt>
                <c:pt idx="547">
                  <c:v>38.472701999999998</c:v>
                </c:pt>
                <c:pt idx="548">
                  <c:v>39.734966</c:v>
                </c:pt>
                <c:pt idx="549">
                  <c:v>39.548831999999997</c:v>
                </c:pt>
                <c:pt idx="550">
                  <c:v>39.835514000000003</c:v>
                </c:pt>
                <c:pt idx="551">
                  <c:v>34.244328000000003</c:v>
                </c:pt>
                <c:pt idx="552">
                  <c:v>34.215992</c:v>
                </c:pt>
                <c:pt idx="553">
                  <c:v>35.929298000000003</c:v>
                </c:pt>
                <c:pt idx="554">
                  <c:v>33.132942</c:v>
                </c:pt>
                <c:pt idx="555">
                  <c:v>31.360796000000001</c:v>
                </c:pt>
                <c:pt idx="556">
                  <c:v>29.128107</c:v>
                </c:pt>
                <c:pt idx="557">
                  <c:v>29.977402000000001</c:v>
                </c:pt>
                <c:pt idx="558">
                  <c:v>30.650279999999999</c:v>
                </c:pt>
                <c:pt idx="559">
                  <c:v>31.423404999999999</c:v>
                </c:pt>
                <c:pt idx="560">
                  <c:v>32.545544</c:v>
                </c:pt>
                <c:pt idx="561">
                  <c:v>32.676662</c:v>
                </c:pt>
                <c:pt idx="562">
                  <c:v>33.445942000000002</c:v>
                </c:pt>
                <c:pt idx="563">
                  <c:v>34.041676000000002</c:v>
                </c:pt>
                <c:pt idx="564">
                  <c:v>34.817680000000003</c:v>
                </c:pt>
                <c:pt idx="565">
                  <c:v>36.300021999999998</c:v>
                </c:pt>
                <c:pt idx="566">
                  <c:v>37.692352</c:v>
                </c:pt>
                <c:pt idx="567">
                  <c:v>40.617947000000001</c:v>
                </c:pt>
                <c:pt idx="568">
                  <c:v>41.159835999999999</c:v>
                </c:pt>
                <c:pt idx="569">
                  <c:v>41.178767999999998</c:v>
                </c:pt>
                <c:pt idx="570">
                  <c:v>40.486125999999999</c:v>
                </c:pt>
                <c:pt idx="571">
                  <c:v>40.376434000000003</c:v>
                </c:pt>
                <c:pt idx="572">
                  <c:v>39.921554999999998</c:v>
                </c:pt>
                <c:pt idx="573">
                  <c:v>41.156081999999998</c:v>
                </c:pt>
                <c:pt idx="574">
                  <c:v>41.234493000000001</c:v>
                </c:pt>
                <c:pt idx="575">
                  <c:v>41.272804000000001</c:v>
                </c:pt>
                <c:pt idx="576">
                  <c:v>40.959747</c:v>
                </c:pt>
                <c:pt idx="577">
                  <c:v>39.808075000000002</c:v>
                </c:pt>
                <c:pt idx="578">
                  <c:v>37.559798999999998</c:v>
                </c:pt>
                <c:pt idx="579">
                  <c:v>37.172297999999998</c:v>
                </c:pt>
                <c:pt idx="580">
                  <c:v>35.855362</c:v>
                </c:pt>
                <c:pt idx="581">
                  <c:v>36.988509999999998</c:v>
                </c:pt>
                <c:pt idx="582">
                  <c:v>37.835529000000001</c:v>
                </c:pt>
                <c:pt idx="583">
                  <c:v>37.020901000000002</c:v>
                </c:pt>
                <c:pt idx="584">
                  <c:v>37.078415</c:v>
                </c:pt>
                <c:pt idx="585">
                  <c:v>36.867747999999999</c:v>
                </c:pt>
                <c:pt idx="586">
                  <c:v>37.178199999999997</c:v>
                </c:pt>
                <c:pt idx="587">
                  <c:v>37.881939000000003</c:v>
                </c:pt>
                <c:pt idx="588">
                  <c:v>39.209946000000002</c:v>
                </c:pt>
                <c:pt idx="589">
                  <c:v>40.963394000000001</c:v>
                </c:pt>
                <c:pt idx="590">
                  <c:v>39.246639000000002</c:v>
                </c:pt>
                <c:pt idx="591">
                  <c:v>39.279193999999997</c:v>
                </c:pt>
                <c:pt idx="592">
                  <c:v>38.402363000000001</c:v>
                </c:pt>
                <c:pt idx="593">
                  <c:v>36.739173999999998</c:v>
                </c:pt>
                <c:pt idx="594">
                  <c:v>35.182236000000003</c:v>
                </c:pt>
                <c:pt idx="595">
                  <c:v>34.612881000000002</c:v>
                </c:pt>
                <c:pt idx="596">
                  <c:v>33.723148000000002</c:v>
                </c:pt>
                <c:pt idx="597">
                  <c:v>34.097693999999997</c:v>
                </c:pt>
                <c:pt idx="598">
                  <c:v>33.652102999999997</c:v>
                </c:pt>
                <c:pt idx="599">
                  <c:v>33.751640000000002</c:v>
                </c:pt>
                <c:pt idx="600">
                  <c:v>33.392941</c:v>
                </c:pt>
                <c:pt idx="601">
                  <c:v>33.592250999999997</c:v>
                </c:pt>
                <c:pt idx="602">
                  <c:v>34.820835000000002</c:v>
                </c:pt>
                <c:pt idx="603">
                  <c:v>35.713222999999999</c:v>
                </c:pt>
                <c:pt idx="604">
                  <c:v>36.263969000000003</c:v>
                </c:pt>
                <c:pt idx="605">
                  <c:v>34.597267000000002</c:v>
                </c:pt>
                <c:pt idx="606">
                  <c:v>34.002406999999998</c:v>
                </c:pt>
                <c:pt idx="607">
                  <c:v>32.585106000000003</c:v>
                </c:pt>
                <c:pt idx="608">
                  <c:v>31.604472999999999</c:v>
                </c:pt>
                <c:pt idx="609">
                  <c:v>31.783874999999998</c:v>
                </c:pt>
                <c:pt idx="610">
                  <c:v>31.660336000000001</c:v>
                </c:pt>
                <c:pt idx="611">
                  <c:v>32.824356000000002</c:v>
                </c:pt>
                <c:pt idx="612">
                  <c:v>32.886538999999999</c:v>
                </c:pt>
                <c:pt idx="613">
                  <c:v>33.240265000000001</c:v>
                </c:pt>
                <c:pt idx="614">
                  <c:v>33.306910999999999</c:v>
                </c:pt>
                <c:pt idx="615">
                  <c:v>32.893172999999997</c:v>
                </c:pt>
                <c:pt idx="616">
                  <c:v>33.531979</c:v>
                </c:pt>
                <c:pt idx="617">
                  <c:v>34.705826000000002</c:v>
                </c:pt>
                <c:pt idx="618">
                  <c:v>35.6357</c:v>
                </c:pt>
                <c:pt idx="619">
                  <c:v>34.970134999999999</c:v>
                </c:pt>
                <c:pt idx="620">
                  <c:v>33.419486999999997</c:v>
                </c:pt>
                <c:pt idx="621">
                  <c:v>31.751919000000001</c:v>
                </c:pt>
                <c:pt idx="622">
                  <c:v>31.339030999999999</c:v>
                </c:pt>
                <c:pt idx="623">
                  <c:v>32.367294000000001</c:v>
                </c:pt>
                <c:pt idx="624">
                  <c:v>31.956720000000001</c:v>
                </c:pt>
                <c:pt idx="625">
                  <c:v>31.372927000000001</c:v>
                </c:pt>
                <c:pt idx="626">
                  <c:v>31.119602</c:v>
                </c:pt>
                <c:pt idx="627">
                  <c:v>29.272172999999999</c:v>
                </c:pt>
                <c:pt idx="628">
                  <c:v>30.378800999999999</c:v>
                </c:pt>
                <c:pt idx="629">
                  <c:v>31.901646</c:v>
                </c:pt>
                <c:pt idx="630">
                  <c:v>33.634383999999997</c:v>
                </c:pt>
                <c:pt idx="631">
                  <c:v>35.292023</c:v>
                </c:pt>
                <c:pt idx="632">
                  <c:v>34.441958999999997</c:v>
                </c:pt>
                <c:pt idx="633">
                  <c:v>33.621994000000001</c:v>
                </c:pt>
                <c:pt idx="634">
                  <c:v>32.766143999999997</c:v>
                </c:pt>
                <c:pt idx="635">
                  <c:v>33.562908</c:v>
                </c:pt>
                <c:pt idx="636">
                  <c:v>35.443984999999998</c:v>
                </c:pt>
                <c:pt idx="637">
                  <c:v>37.945320000000002</c:v>
                </c:pt>
                <c:pt idx="638">
                  <c:v>37.774151000000003</c:v>
                </c:pt>
                <c:pt idx="639">
                  <c:v>37.083590999999998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6-454B-9DD2-8B773363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-146.01336699999999</c:v>
                </c:pt>
                <c:pt idx="1">
                  <c:v>-146.393036</c:v>
                </c:pt>
                <c:pt idx="2">
                  <c:v>-146.29278600000001</c:v>
                </c:pt>
                <c:pt idx="3">
                  <c:v>-146.57551599999999</c:v>
                </c:pt>
                <c:pt idx="4">
                  <c:v>-146.51341199999999</c:v>
                </c:pt>
                <c:pt idx="5">
                  <c:v>-147.271423</c:v>
                </c:pt>
                <c:pt idx="6">
                  <c:v>-148.05914300000001</c:v>
                </c:pt>
                <c:pt idx="7">
                  <c:v>-149.14013700000001</c:v>
                </c:pt>
                <c:pt idx="8">
                  <c:v>-149.27874800000001</c:v>
                </c:pt>
                <c:pt idx="9">
                  <c:v>-149.467499</c:v>
                </c:pt>
                <c:pt idx="10">
                  <c:v>-150.07092299999999</c:v>
                </c:pt>
                <c:pt idx="11">
                  <c:v>-149.39621</c:v>
                </c:pt>
                <c:pt idx="12">
                  <c:v>-148.58798200000001</c:v>
                </c:pt>
                <c:pt idx="13">
                  <c:v>-148.49087499999999</c:v>
                </c:pt>
                <c:pt idx="14">
                  <c:v>-149.31608600000001</c:v>
                </c:pt>
                <c:pt idx="15">
                  <c:v>-149.945999</c:v>
                </c:pt>
                <c:pt idx="16">
                  <c:v>-150.94725</c:v>
                </c:pt>
                <c:pt idx="17">
                  <c:v>-150.268463</c:v>
                </c:pt>
                <c:pt idx="18">
                  <c:v>-149.714294</c:v>
                </c:pt>
                <c:pt idx="19">
                  <c:v>-149.585678</c:v>
                </c:pt>
                <c:pt idx="20">
                  <c:v>-150.70410200000001</c:v>
                </c:pt>
                <c:pt idx="21">
                  <c:v>-151.149216</c:v>
                </c:pt>
                <c:pt idx="22">
                  <c:v>-152.35375999999999</c:v>
                </c:pt>
                <c:pt idx="23">
                  <c:v>-153.19515999999999</c:v>
                </c:pt>
                <c:pt idx="24">
                  <c:v>-153.988068</c:v>
                </c:pt>
                <c:pt idx="25">
                  <c:v>-153.583969</c:v>
                </c:pt>
                <c:pt idx="26">
                  <c:v>-153.89811700000001</c:v>
                </c:pt>
                <c:pt idx="27">
                  <c:v>-154.73814400000001</c:v>
                </c:pt>
                <c:pt idx="28">
                  <c:v>-155.32904099999999</c:v>
                </c:pt>
                <c:pt idx="29">
                  <c:v>-155.03421</c:v>
                </c:pt>
                <c:pt idx="30">
                  <c:v>-154.74392700000001</c:v>
                </c:pt>
                <c:pt idx="31">
                  <c:v>-154.96435500000001</c:v>
                </c:pt>
                <c:pt idx="32">
                  <c:v>-154.41116299999999</c:v>
                </c:pt>
                <c:pt idx="33">
                  <c:v>-154.304733</c:v>
                </c:pt>
                <c:pt idx="34">
                  <c:v>-153.87022400000001</c:v>
                </c:pt>
                <c:pt idx="35">
                  <c:v>-152.37857099999999</c:v>
                </c:pt>
                <c:pt idx="36">
                  <c:v>-152.019623</c:v>
                </c:pt>
                <c:pt idx="37">
                  <c:v>-151.79315199999999</c:v>
                </c:pt>
                <c:pt idx="38">
                  <c:v>-151.87142900000001</c:v>
                </c:pt>
                <c:pt idx="39">
                  <c:v>-149.72009299999999</c:v>
                </c:pt>
                <c:pt idx="40">
                  <c:v>-149.61288500000001</c:v>
                </c:pt>
                <c:pt idx="41">
                  <c:v>-150.41381799999999</c:v>
                </c:pt>
                <c:pt idx="42">
                  <c:v>-146.33273299999999</c:v>
                </c:pt>
                <c:pt idx="43">
                  <c:v>-144.126251</c:v>
                </c:pt>
                <c:pt idx="44">
                  <c:v>-145.49739099999999</c:v>
                </c:pt>
                <c:pt idx="45">
                  <c:v>-147.302032</c:v>
                </c:pt>
                <c:pt idx="46">
                  <c:v>-148.76324500000001</c:v>
                </c:pt>
                <c:pt idx="47">
                  <c:v>-149.799576</c:v>
                </c:pt>
                <c:pt idx="48">
                  <c:v>-150.69598400000001</c:v>
                </c:pt>
                <c:pt idx="49">
                  <c:v>-151.09153699999999</c:v>
                </c:pt>
                <c:pt idx="50">
                  <c:v>-149.46466100000001</c:v>
                </c:pt>
                <c:pt idx="51">
                  <c:v>-148.48623699999999</c:v>
                </c:pt>
                <c:pt idx="52">
                  <c:v>-147.90391500000001</c:v>
                </c:pt>
                <c:pt idx="53">
                  <c:v>-147.73066700000001</c:v>
                </c:pt>
                <c:pt idx="54">
                  <c:v>-147.495667</c:v>
                </c:pt>
                <c:pt idx="55">
                  <c:v>-147.41421500000001</c:v>
                </c:pt>
                <c:pt idx="56">
                  <c:v>-146.15744000000001</c:v>
                </c:pt>
                <c:pt idx="57">
                  <c:v>-146.623795</c:v>
                </c:pt>
                <c:pt idx="58">
                  <c:v>-147.132339</c:v>
                </c:pt>
                <c:pt idx="59">
                  <c:v>-146.76147499999999</c:v>
                </c:pt>
                <c:pt idx="60">
                  <c:v>-146.13085899999999</c:v>
                </c:pt>
                <c:pt idx="61">
                  <c:v>-145.45254499999999</c:v>
                </c:pt>
                <c:pt idx="62">
                  <c:v>-144.96369899999999</c:v>
                </c:pt>
                <c:pt idx="63">
                  <c:v>-144.27452099999999</c:v>
                </c:pt>
                <c:pt idx="64">
                  <c:v>-143.67996199999999</c:v>
                </c:pt>
                <c:pt idx="65">
                  <c:v>-145.49838299999999</c:v>
                </c:pt>
                <c:pt idx="66">
                  <c:v>-146.42308</c:v>
                </c:pt>
                <c:pt idx="67">
                  <c:v>-147.92623900000001</c:v>
                </c:pt>
                <c:pt idx="68">
                  <c:v>-148.85264599999999</c:v>
                </c:pt>
                <c:pt idx="69">
                  <c:v>-149.51151999999999</c:v>
                </c:pt>
                <c:pt idx="70">
                  <c:v>-151.76016200000001</c:v>
                </c:pt>
                <c:pt idx="71">
                  <c:v>-150.41090399999999</c:v>
                </c:pt>
                <c:pt idx="72">
                  <c:v>-149.39239499999999</c:v>
                </c:pt>
                <c:pt idx="73">
                  <c:v>-148.60369900000001</c:v>
                </c:pt>
                <c:pt idx="74">
                  <c:v>-149.586975</c:v>
                </c:pt>
                <c:pt idx="75">
                  <c:v>-150.21499600000001</c:v>
                </c:pt>
                <c:pt idx="76">
                  <c:v>-151.19586200000001</c:v>
                </c:pt>
                <c:pt idx="77">
                  <c:v>-150.972015</c:v>
                </c:pt>
                <c:pt idx="78">
                  <c:v>-150.73126199999999</c:v>
                </c:pt>
                <c:pt idx="79">
                  <c:v>-150.10217299999999</c:v>
                </c:pt>
                <c:pt idx="80">
                  <c:v>-150.92802399999999</c:v>
                </c:pt>
                <c:pt idx="81">
                  <c:v>-152.01945499999999</c:v>
                </c:pt>
                <c:pt idx="82">
                  <c:v>-152.71086099999999</c:v>
                </c:pt>
                <c:pt idx="83">
                  <c:v>-151.166855</c:v>
                </c:pt>
                <c:pt idx="84">
                  <c:v>-150.616074</c:v>
                </c:pt>
                <c:pt idx="85">
                  <c:v>-150.26769999999999</c:v>
                </c:pt>
                <c:pt idx="86">
                  <c:v>-150.71525600000001</c:v>
                </c:pt>
                <c:pt idx="87">
                  <c:v>-150.18658400000001</c:v>
                </c:pt>
                <c:pt idx="88">
                  <c:v>-150.30317700000001</c:v>
                </c:pt>
                <c:pt idx="89">
                  <c:v>-151.03059400000001</c:v>
                </c:pt>
                <c:pt idx="90">
                  <c:v>-151.864746</c:v>
                </c:pt>
                <c:pt idx="91">
                  <c:v>-152.59356700000001</c:v>
                </c:pt>
                <c:pt idx="92">
                  <c:v>-153.20443700000001</c:v>
                </c:pt>
                <c:pt idx="93">
                  <c:v>-153.88519299999999</c:v>
                </c:pt>
                <c:pt idx="94">
                  <c:v>-154.60110499999999</c:v>
                </c:pt>
                <c:pt idx="95">
                  <c:v>-154.11646999999999</c:v>
                </c:pt>
                <c:pt idx="96">
                  <c:v>-153.56085200000001</c:v>
                </c:pt>
                <c:pt idx="97">
                  <c:v>-152.774933</c:v>
                </c:pt>
                <c:pt idx="98">
                  <c:v>-151.864609</c:v>
                </c:pt>
                <c:pt idx="99">
                  <c:v>-152.219437</c:v>
                </c:pt>
                <c:pt idx="100">
                  <c:v>-151.891098</c:v>
                </c:pt>
                <c:pt idx="101">
                  <c:v>-152.09309400000001</c:v>
                </c:pt>
                <c:pt idx="102">
                  <c:v>-152.08279400000001</c:v>
                </c:pt>
                <c:pt idx="103">
                  <c:v>-152.947754</c:v>
                </c:pt>
                <c:pt idx="104">
                  <c:v>-151.22628800000001</c:v>
                </c:pt>
                <c:pt idx="105">
                  <c:v>-150.14851400000001</c:v>
                </c:pt>
                <c:pt idx="106">
                  <c:v>-149.37780799999999</c:v>
                </c:pt>
                <c:pt idx="107">
                  <c:v>-149.26496900000001</c:v>
                </c:pt>
                <c:pt idx="108">
                  <c:v>-149.60580400000001</c:v>
                </c:pt>
                <c:pt idx="109">
                  <c:v>-149.83206200000001</c:v>
                </c:pt>
                <c:pt idx="110">
                  <c:v>-149.417236</c:v>
                </c:pt>
                <c:pt idx="111">
                  <c:v>-149.429596</c:v>
                </c:pt>
                <c:pt idx="112">
                  <c:v>-149.35922199999999</c:v>
                </c:pt>
                <c:pt idx="113">
                  <c:v>-147.89828499999999</c:v>
                </c:pt>
                <c:pt idx="114">
                  <c:v>-146.790344</c:v>
                </c:pt>
                <c:pt idx="115">
                  <c:v>-146.211884</c:v>
                </c:pt>
                <c:pt idx="116">
                  <c:v>-146.34587099999999</c:v>
                </c:pt>
                <c:pt idx="117">
                  <c:v>-147.20919799999999</c:v>
                </c:pt>
                <c:pt idx="118">
                  <c:v>-147.613586</c:v>
                </c:pt>
                <c:pt idx="119">
                  <c:v>-149.034729</c:v>
                </c:pt>
                <c:pt idx="120">
                  <c:v>-149.64645400000001</c:v>
                </c:pt>
                <c:pt idx="121">
                  <c:v>-150.17469800000001</c:v>
                </c:pt>
                <c:pt idx="122">
                  <c:v>-151.25735499999999</c:v>
                </c:pt>
                <c:pt idx="123">
                  <c:v>-151.92517100000001</c:v>
                </c:pt>
                <c:pt idx="124">
                  <c:v>-153.48175000000001</c:v>
                </c:pt>
                <c:pt idx="125">
                  <c:v>-153.17034899999999</c:v>
                </c:pt>
                <c:pt idx="126">
                  <c:v>-153.22807299999999</c:v>
                </c:pt>
                <c:pt idx="127">
                  <c:v>-152.56542999999999</c:v>
                </c:pt>
                <c:pt idx="128">
                  <c:v>-150.25129699999999</c:v>
                </c:pt>
                <c:pt idx="129">
                  <c:v>-149.14094499999999</c:v>
                </c:pt>
                <c:pt idx="130">
                  <c:v>-148.64428699999999</c:v>
                </c:pt>
                <c:pt idx="131">
                  <c:v>-149.959091</c:v>
                </c:pt>
                <c:pt idx="132">
                  <c:v>-150.254211</c:v>
                </c:pt>
                <c:pt idx="133">
                  <c:v>-150.56123400000001</c:v>
                </c:pt>
                <c:pt idx="134">
                  <c:v>-150.03895600000001</c:v>
                </c:pt>
                <c:pt idx="135">
                  <c:v>-149.46804800000001</c:v>
                </c:pt>
                <c:pt idx="136">
                  <c:v>-148.76835600000001</c:v>
                </c:pt>
                <c:pt idx="137">
                  <c:v>-147.947723</c:v>
                </c:pt>
                <c:pt idx="138">
                  <c:v>-147.002014</c:v>
                </c:pt>
                <c:pt idx="139">
                  <c:v>-146.31459000000001</c:v>
                </c:pt>
                <c:pt idx="140">
                  <c:v>-147.37631200000001</c:v>
                </c:pt>
                <c:pt idx="141">
                  <c:v>-148.60081500000001</c:v>
                </c:pt>
                <c:pt idx="142">
                  <c:v>-149.88891599999999</c:v>
                </c:pt>
                <c:pt idx="143">
                  <c:v>-150.271423</c:v>
                </c:pt>
                <c:pt idx="144">
                  <c:v>-151.007126</c:v>
                </c:pt>
                <c:pt idx="145">
                  <c:v>-151.75590500000001</c:v>
                </c:pt>
                <c:pt idx="146">
                  <c:v>-150.114914</c:v>
                </c:pt>
                <c:pt idx="147">
                  <c:v>-149.13215600000001</c:v>
                </c:pt>
                <c:pt idx="148">
                  <c:v>-148.63862599999999</c:v>
                </c:pt>
                <c:pt idx="149">
                  <c:v>-150.00260900000001</c:v>
                </c:pt>
                <c:pt idx="150">
                  <c:v>-151.74513200000001</c:v>
                </c:pt>
                <c:pt idx="151">
                  <c:v>-153.30159</c:v>
                </c:pt>
                <c:pt idx="152">
                  <c:v>-150.628525</c:v>
                </c:pt>
                <c:pt idx="153">
                  <c:v>-149.383331</c:v>
                </c:pt>
                <c:pt idx="154">
                  <c:v>-147.95133999999999</c:v>
                </c:pt>
                <c:pt idx="155">
                  <c:v>-149.388519</c:v>
                </c:pt>
                <c:pt idx="156">
                  <c:v>-150.55806000000001</c:v>
                </c:pt>
                <c:pt idx="157">
                  <c:v>-151.94795199999999</c:v>
                </c:pt>
                <c:pt idx="158">
                  <c:v>-150.35810900000001</c:v>
                </c:pt>
                <c:pt idx="159">
                  <c:v>-149.12420700000001</c:v>
                </c:pt>
                <c:pt idx="160">
                  <c:v>-147.68158</c:v>
                </c:pt>
                <c:pt idx="161">
                  <c:v>-148.524719</c:v>
                </c:pt>
                <c:pt idx="162">
                  <c:v>-148.883453</c:v>
                </c:pt>
                <c:pt idx="163">
                  <c:v>-149.52470400000001</c:v>
                </c:pt>
                <c:pt idx="164">
                  <c:v>-148.658661</c:v>
                </c:pt>
                <c:pt idx="165">
                  <c:v>-147.132172</c:v>
                </c:pt>
                <c:pt idx="166">
                  <c:v>-146.70031700000001</c:v>
                </c:pt>
                <c:pt idx="167">
                  <c:v>-145.78831500000001</c:v>
                </c:pt>
                <c:pt idx="168">
                  <c:v>-144.85940600000001</c:v>
                </c:pt>
                <c:pt idx="169">
                  <c:v>-145.09236100000001</c:v>
                </c:pt>
                <c:pt idx="170">
                  <c:v>-145.373932</c:v>
                </c:pt>
                <c:pt idx="171">
                  <c:v>-146.098083</c:v>
                </c:pt>
                <c:pt idx="172">
                  <c:v>-145.73111</c:v>
                </c:pt>
                <c:pt idx="173">
                  <c:v>-146.568726</c:v>
                </c:pt>
                <c:pt idx="174">
                  <c:v>-147.64827</c:v>
                </c:pt>
                <c:pt idx="175">
                  <c:v>-148.036743</c:v>
                </c:pt>
                <c:pt idx="176">
                  <c:v>-148.03750600000001</c:v>
                </c:pt>
                <c:pt idx="177">
                  <c:v>-147.785248</c:v>
                </c:pt>
                <c:pt idx="178">
                  <c:v>-146.980469</c:v>
                </c:pt>
                <c:pt idx="179">
                  <c:v>-146.43956</c:v>
                </c:pt>
                <c:pt idx="180">
                  <c:v>-145.66043099999999</c:v>
                </c:pt>
                <c:pt idx="181">
                  <c:v>-144.843063</c:v>
                </c:pt>
                <c:pt idx="182">
                  <c:v>-146.966553</c:v>
                </c:pt>
                <c:pt idx="183">
                  <c:v>-148.826843</c:v>
                </c:pt>
                <c:pt idx="184">
                  <c:v>-150.268585</c:v>
                </c:pt>
                <c:pt idx="185">
                  <c:v>-151.10540800000001</c:v>
                </c:pt>
                <c:pt idx="186">
                  <c:v>-151.95211800000001</c:v>
                </c:pt>
                <c:pt idx="187">
                  <c:v>-151.93396000000001</c:v>
                </c:pt>
                <c:pt idx="188">
                  <c:v>-151.26187100000001</c:v>
                </c:pt>
                <c:pt idx="189">
                  <c:v>-150.73983799999999</c:v>
                </c:pt>
                <c:pt idx="190">
                  <c:v>-150.41806</c:v>
                </c:pt>
                <c:pt idx="191">
                  <c:v>-150.52171300000001</c:v>
                </c:pt>
                <c:pt idx="192">
                  <c:v>-150.95463599999999</c:v>
                </c:pt>
                <c:pt idx="193">
                  <c:v>-151.09999099999999</c:v>
                </c:pt>
                <c:pt idx="194">
                  <c:v>-151.378128</c:v>
                </c:pt>
                <c:pt idx="195">
                  <c:v>-151.24929800000001</c:v>
                </c:pt>
                <c:pt idx="196">
                  <c:v>-151.06132500000001</c:v>
                </c:pt>
                <c:pt idx="197">
                  <c:v>-150.33442700000001</c:v>
                </c:pt>
                <c:pt idx="198">
                  <c:v>-150.03959699999999</c:v>
                </c:pt>
                <c:pt idx="199">
                  <c:v>-149.28755200000001</c:v>
                </c:pt>
                <c:pt idx="200">
                  <c:v>-149.941452</c:v>
                </c:pt>
                <c:pt idx="201">
                  <c:v>-151.13012699999999</c:v>
                </c:pt>
                <c:pt idx="202">
                  <c:v>-152.13992300000001</c:v>
                </c:pt>
                <c:pt idx="203">
                  <c:v>-151.42250100000001</c:v>
                </c:pt>
                <c:pt idx="204">
                  <c:v>-150.77023299999999</c:v>
                </c:pt>
                <c:pt idx="205">
                  <c:v>-150.68409700000001</c:v>
                </c:pt>
                <c:pt idx="206">
                  <c:v>-152.11167900000001</c:v>
                </c:pt>
                <c:pt idx="207">
                  <c:v>-153.636078</c:v>
                </c:pt>
                <c:pt idx="208">
                  <c:v>-154.77551299999999</c:v>
                </c:pt>
                <c:pt idx="209">
                  <c:v>-154.516006</c:v>
                </c:pt>
                <c:pt idx="210">
                  <c:v>-154.556488</c:v>
                </c:pt>
                <c:pt idx="211">
                  <c:v>-154.46997099999999</c:v>
                </c:pt>
                <c:pt idx="212">
                  <c:v>-154.72659300000001</c:v>
                </c:pt>
                <c:pt idx="213">
                  <c:v>-154.517807</c:v>
                </c:pt>
                <c:pt idx="214">
                  <c:v>-154.665863</c:v>
                </c:pt>
                <c:pt idx="215">
                  <c:v>-153.54660000000001</c:v>
                </c:pt>
                <c:pt idx="216">
                  <c:v>-152.51220699999999</c:v>
                </c:pt>
                <c:pt idx="217">
                  <c:v>-152.18810999999999</c:v>
                </c:pt>
                <c:pt idx="218">
                  <c:v>-150.496048</c:v>
                </c:pt>
                <c:pt idx="219">
                  <c:v>-149.88938899999999</c:v>
                </c:pt>
                <c:pt idx="220">
                  <c:v>-148.27307099999999</c:v>
                </c:pt>
                <c:pt idx="221">
                  <c:v>-147.17323300000001</c:v>
                </c:pt>
                <c:pt idx="222">
                  <c:v>-147.854645</c:v>
                </c:pt>
                <c:pt idx="223">
                  <c:v>-148.81092799999999</c:v>
                </c:pt>
                <c:pt idx="224">
                  <c:v>-148.545715</c:v>
                </c:pt>
                <c:pt idx="225">
                  <c:v>-147.504547</c:v>
                </c:pt>
                <c:pt idx="226">
                  <c:v>-147.34425400000001</c:v>
                </c:pt>
                <c:pt idx="227">
                  <c:v>-147.69702100000001</c:v>
                </c:pt>
                <c:pt idx="228">
                  <c:v>-147.43322800000001</c:v>
                </c:pt>
                <c:pt idx="229">
                  <c:v>-148.25604200000001</c:v>
                </c:pt>
                <c:pt idx="230">
                  <c:v>-150.23971599999999</c:v>
                </c:pt>
                <c:pt idx="231">
                  <c:v>-151.63621499999999</c:v>
                </c:pt>
                <c:pt idx="232">
                  <c:v>-153.326019</c:v>
                </c:pt>
                <c:pt idx="233">
                  <c:v>-153.127655</c:v>
                </c:pt>
                <c:pt idx="234">
                  <c:v>-152.99615499999999</c:v>
                </c:pt>
                <c:pt idx="235">
                  <c:v>-153.093323</c:v>
                </c:pt>
                <c:pt idx="236">
                  <c:v>-152.237289</c:v>
                </c:pt>
                <c:pt idx="237">
                  <c:v>-150.91301000000001</c:v>
                </c:pt>
                <c:pt idx="238">
                  <c:v>-149.59465</c:v>
                </c:pt>
                <c:pt idx="239">
                  <c:v>-148.46521000000001</c:v>
                </c:pt>
                <c:pt idx="240">
                  <c:v>-147.33819600000001</c:v>
                </c:pt>
                <c:pt idx="241">
                  <c:v>-146.589966</c:v>
                </c:pt>
                <c:pt idx="242">
                  <c:v>-146.259567</c:v>
                </c:pt>
                <c:pt idx="243">
                  <c:v>-145.56369000000001</c:v>
                </c:pt>
                <c:pt idx="244">
                  <c:v>-145.31689499999999</c:v>
                </c:pt>
                <c:pt idx="245">
                  <c:v>-146.057739</c:v>
                </c:pt>
                <c:pt idx="246">
                  <c:v>-147.44360399999999</c:v>
                </c:pt>
                <c:pt idx="247">
                  <c:v>-148.582626</c:v>
                </c:pt>
                <c:pt idx="248">
                  <c:v>-149.42654400000001</c:v>
                </c:pt>
                <c:pt idx="249">
                  <c:v>-150.07174699999999</c:v>
                </c:pt>
                <c:pt idx="250">
                  <c:v>-150.53021200000001</c:v>
                </c:pt>
                <c:pt idx="251">
                  <c:v>-149.68872099999999</c:v>
                </c:pt>
                <c:pt idx="252">
                  <c:v>-148.73582500000001</c:v>
                </c:pt>
                <c:pt idx="253">
                  <c:v>-148.29281599999999</c:v>
                </c:pt>
                <c:pt idx="254">
                  <c:v>-147.78723099999999</c:v>
                </c:pt>
                <c:pt idx="255">
                  <c:v>-147.47184799999999</c:v>
                </c:pt>
                <c:pt idx="256">
                  <c:v>-147.59213299999999</c:v>
                </c:pt>
                <c:pt idx="257">
                  <c:v>-146.203003</c:v>
                </c:pt>
                <c:pt idx="258">
                  <c:v>-145.82122799999999</c:v>
                </c:pt>
                <c:pt idx="259">
                  <c:v>-145.047729</c:v>
                </c:pt>
                <c:pt idx="260">
                  <c:v>-146.58100899999999</c:v>
                </c:pt>
                <c:pt idx="261">
                  <c:v>-147.647964</c:v>
                </c:pt>
                <c:pt idx="262">
                  <c:v>-148.78805500000001</c:v>
                </c:pt>
                <c:pt idx="263">
                  <c:v>-148.223724</c:v>
                </c:pt>
                <c:pt idx="264">
                  <c:v>-147.820007</c:v>
                </c:pt>
                <c:pt idx="265">
                  <c:v>-148.513351</c:v>
                </c:pt>
                <c:pt idx="266">
                  <c:v>-147.16958600000001</c:v>
                </c:pt>
                <c:pt idx="267">
                  <c:v>-147.00753800000001</c:v>
                </c:pt>
                <c:pt idx="268">
                  <c:v>-146.601181</c:v>
                </c:pt>
                <c:pt idx="269">
                  <c:v>-148.98481799999999</c:v>
                </c:pt>
                <c:pt idx="270">
                  <c:v>-150.482101</c:v>
                </c:pt>
                <c:pt idx="271">
                  <c:v>-151.75457800000001</c:v>
                </c:pt>
                <c:pt idx="272">
                  <c:v>-151.36319</c:v>
                </c:pt>
                <c:pt idx="273">
                  <c:v>-150.821594</c:v>
                </c:pt>
                <c:pt idx="274">
                  <c:v>-149.959778</c:v>
                </c:pt>
                <c:pt idx="275">
                  <c:v>-150.34738200000001</c:v>
                </c:pt>
                <c:pt idx="276">
                  <c:v>-150.69766200000001</c:v>
                </c:pt>
                <c:pt idx="277">
                  <c:v>-151.468414</c:v>
                </c:pt>
                <c:pt idx="278">
                  <c:v>-151.63436899999999</c:v>
                </c:pt>
                <c:pt idx="279">
                  <c:v>-151.59832800000001</c:v>
                </c:pt>
                <c:pt idx="280">
                  <c:v>-152.034256</c:v>
                </c:pt>
                <c:pt idx="281">
                  <c:v>-151.553314</c:v>
                </c:pt>
                <c:pt idx="282">
                  <c:v>-151.46725499999999</c:v>
                </c:pt>
                <c:pt idx="283">
                  <c:v>-150.823318</c:v>
                </c:pt>
                <c:pt idx="284">
                  <c:v>-152.018417</c:v>
                </c:pt>
                <c:pt idx="285">
                  <c:v>-152.924927</c:v>
                </c:pt>
                <c:pt idx="286">
                  <c:v>-152.802795</c:v>
                </c:pt>
                <c:pt idx="287">
                  <c:v>-151.80079699999999</c:v>
                </c:pt>
                <c:pt idx="288">
                  <c:v>-150.813614</c:v>
                </c:pt>
                <c:pt idx="289">
                  <c:v>-150.662048</c:v>
                </c:pt>
                <c:pt idx="290">
                  <c:v>-150.111099</c:v>
                </c:pt>
                <c:pt idx="291">
                  <c:v>-150.05564899999999</c:v>
                </c:pt>
                <c:pt idx="292">
                  <c:v>-150.36412000000001</c:v>
                </c:pt>
                <c:pt idx="293">
                  <c:v>-150.16413900000001</c:v>
                </c:pt>
                <c:pt idx="294">
                  <c:v>-150.34309400000001</c:v>
                </c:pt>
                <c:pt idx="295">
                  <c:v>-150.29193100000001</c:v>
                </c:pt>
                <c:pt idx="296">
                  <c:v>-150.846924</c:v>
                </c:pt>
                <c:pt idx="297">
                  <c:v>-151.21478300000001</c:v>
                </c:pt>
                <c:pt idx="298">
                  <c:v>-150.99917600000001</c:v>
                </c:pt>
                <c:pt idx="299">
                  <c:v>-150.973862</c:v>
                </c:pt>
                <c:pt idx="300">
                  <c:v>-150.788895</c:v>
                </c:pt>
                <c:pt idx="301">
                  <c:v>-150.27262899999999</c:v>
                </c:pt>
                <c:pt idx="302">
                  <c:v>-149.50671399999999</c:v>
                </c:pt>
                <c:pt idx="303">
                  <c:v>-148.677246</c:v>
                </c:pt>
                <c:pt idx="304">
                  <c:v>-147.39399700000001</c:v>
                </c:pt>
                <c:pt idx="305">
                  <c:v>-147.678314</c:v>
                </c:pt>
                <c:pt idx="306">
                  <c:v>-148.09295700000001</c:v>
                </c:pt>
                <c:pt idx="307">
                  <c:v>-148.65093999999999</c:v>
                </c:pt>
                <c:pt idx="308">
                  <c:v>-148.39370700000001</c:v>
                </c:pt>
                <c:pt idx="309">
                  <c:v>-148.90885900000001</c:v>
                </c:pt>
                <c:pt idx="310">
                  <c:v>-149.89982599999999</c:v>
                </c:pt>
                <c:pt idx="311">
                  <c:v>-148.06205700000001</c:v>
                </c:pt>
                <c:pt idx="312">
                  <c:v>-146.088684</c:v>
                </c:pt>
                <c:pt idx="313">
                  <c:v>-145.23040800000001</c:v>
                </c:pt>
                <c:pt idx="314">
                  <c:v>-146.63906900000001</c:v>
                </c:pt>
                <c:pt idx="315">
                  <c:v>-148.45013399999999</c:v>
                </c:pt>
                <c:pt idx="316">
                  <c:v>-149.85434000000001</c:v>
                </c:pt>
                <c:pt idx="317">
                  <c:v>-149.16429099999999</c:v>
                </c:pt>
                <c:pt idx="318">
                  <c:v>-148.91439800000001</c:v>
                </c:pt>
                <c:pt idx="319">
                  <c:v>-148.94603000000001</c:v>
                </c:pt>
                <c:pt idx="320">
                  <c:v>-148.97264100000001</c:v>
                </c:pt>
                <c:pt idx="321">
                  <c:v>-150.02302599999999</c:v>
                </c:pt>
                <c:pt idx="322">
                  <c:v>-149.921494</c:v>
                </c:pt>
                <c:pt idx="323">
                  <c:v>-150.850784</c:v>
                </c:pt>
                <c:pt idx="324">
                  <c:v>-152.14897199999999</c:v>
                </c:pt>
                <c:pt idx="325">
                  <c:v>-152.65420499999999</c:v>
                </c:pt>
                <c:pt idx="326">
                  <c:v>-152.41027800000001</c:v>
                </c:pt>
                <c:pt idx="327">
                  <c:v>-152.85707099999999</c:v>
                </c:pt>
                <c:pt idx="328">
                  <c:v>-153.40351899999999</c:v>
                </c:pt>
                <c:pt idx="329">
                  <c:v>-151.64128099999999</c:v>
                </c:pt>
                <c:pt idx="330">
                  <c:v>-150.67375200000001</c:v>
                </c:pt>
                <c:pt idx="331">
                  <c:v>-149.591995</c:v>
                </c:pt>
                <c:pt idx="332">
                  <c:v>-148.49520899999999</c:v>
                </c:pt>
                <c:pt idx="333">
                  <c:v>-147.18263200000001</c:v>
                </c:pt>
                <c:pt idx="334">
                  <c:v>-146.83862300000001</c:v>
                </c:pt>
                <c:pt idx="335">
                  <c:v>-147.36584500000001</c:v>
                </c:pt>
                <c:pt idx="336">
                  <c:v>-148.05763200000001</c:v>
                </c:pt>
                <c:pt idx="337">
                  <c:v>-148.379593</c:v>
                </c:pt>
                <c:pt idx="338">
                  <c:v>-148.16171299999999</c:v>
                </c:pt>
                <c:pt idx="339">
                  <c:v>-148.26379399999999</c:v>
                </c:pt>
                <c:pt idx="340">
                  <c:v>-147.858124</c:v>
                </c:pt>
                <c:pt idx="341">
                  <c:v>-148.09648100000001</c:v>
                </c:pt>
                <c:pt idx="342">
                  <c:v>-148.205994</c:v>
                </c:pt>
                <c:pt idx="343">
                  <c:v>-148.96911600000001</c:v>
                </c:pt>
                <c:pt idx="344">
                  <c:v>-149.09558100000001</c:v>
                </c:pt>
                <c:pt idx="345">
                  <c:v>-148.84551999999999</c:v>
                </c:pt>
                <c:pt idx="346">
                  <c:v>-149.32780500000001</c:v>
                </c:pt>
                <c:pt idx="347">
                  <c:v>-149.61764500000001</c:v>
                </c:pt>
                <c:pt idx="348">
                  <c:v>-150.00453200000001</c:v>
                </c:pt>
                <c:pt idx="349">
                  <c:v>-149.89033499999999</c:v>
                </c:pt>
                <c:pt idx="350">
                  <c:v>-150.089508</c:v>
                </c:pt>
                <c:pt idx="351">
                  <c:v>-149.01010099999999</c:v>
                </c:pt>
                <c:pt idx="352">
                  <c:v>-148.80680799999999</c:v>
                </c:pt>
                <c:pt idx="353">
                  <c:v>-148.49310299999999</c:v>
                </c:pt>
                <c:pt idx="354">
                  <c:v>-147.78813199999999</c:v>
                </c:pt>
                <c:pt idx="355">
                  <c:v>-147.92498800000001</c:v>
                </c:pt>
                <c:pt idx="356">
                  <c:v>-148.199814</c:v>
                </c:pt>
                <c:pt idx="357">
                  <c:v>-147.9888</c:v>
                </c:pt>
                <c:pt idx="358">
                  <c:v>-148.23608400000001</c:v>
                </c:pt>
                <c:pt idx="359">
                  <c:v>-150.103409</c:v>
                </c:pt>
                <c:pt idx="360">
                  <c:v>-151.26473999999999</c:v>
                </c:pt>
                <c:pt idx="361">
                  <c:v>-153.286484</c:v>
                </c:pt>
                <c:pt idx="362">
                  <c:v>-150.60037199999999</c:v>
                </c:pt>
                <c:pt idx="363">
                  <c:v>-148.77024800000001</c:v>
                </c:pt>
                <c:pt idx="364">
                  <c:v>-147.37185700000001</c:v>
                </c:pt>
                <c:pt idx="365">
                  <c:v>-148.545975</c:v>
                </c:pt>
                <c:pt idx="366">
                  <c:v>-149.68846099999999</c:v>
                </c:pt>
                <c:pt idx="367">
                  <c:v>-150.423767</c:v>
                </c:pt>
                <c:pt idx="368">
                  <c:v>-150.02354399999999</c:v>
                </c:pt>
                <c:pt idx="369">
                  <c:v>-149.46487400000001</c:v>
                </c:pt>
                <c:pt idx="370">
                  <c:v>-149.038467</c:v>
                </c:pt>
                <c:pt idx="371">
                  <c:v>-148.82659899999999</c:v>
                </c:pt>
                <c:pt idx="372">
                  <c:v>-149.435486</c:v>
                </c:pt>
                <c:pt idx="373">
                  <c:v>-149.61193800000001</c:v>
                </c:pt>
                <c:pt idx="374">
                  <c:v>-150.144318</c:v>
                </c:pt>
                <c:pt idx="375">
                  <c:v>-150.464798</c:v>
                </c:pt>
                <c:pt idx="376">
                  <c:v>-150.73822000000001</c:v>
                </c:pt>
                <c:pt idx="377">
                  <c:v>-150.39828499999999</c:v>
                </c:pt>
                <c:pt idx="378">
                  <c:v>-149.88223300000001</c:v>
                </c:pt>
                <c:pt idx="379">
                  <c:v>-148.95066800000001</c:v>
                </c:pt>
                <c:pt idx="380">
                  <c:v>-150.17228700000001</c:v>
                </c:pt>
                <c:pt idx="381">
                  <c:v>-152.391052</c:v>
                </c:pt>
                <c:pt idx="382">
                  <c:v>-154.005798</c:v>
                </c:pt>
                <c:pt idx="383">
                  <c:v>-151.40000900000001</c:v>
                </c:pt>
                <c:pt idx="384">
                  <c:v>-149.34591699999999</c:v>
                </c:pt>
                <c:pt idx="385">
                  <c:v>-148.585114</c:v>
                </c:pt>
                <c:pt idx="386">
                  <c:v>-149.783478</c:v>
                </c:pt>
                <c:pt idx="387">
                  <c:v>-151.25341800000001</c:v>
                </c:pt>
                <c:pt idx="388">
                  <c:v>-152.83755500000001</c:v>
                </c:pt>
                <c:pt idx="389">
                  <c:v>-153.94982899999999</c:v>
                </c:pt>
                <c:pt idx="390">
                  <c:v>-154.25555399999999</c:v>
                </c:pt>
                <c:pt idx="391">
                  <c:v>-154.62463399999999</c:v>
                </c:pt>
                <c:pt idx="392">
                  <c:v>-153.794174</c:v>
                </c:pt>
                <c:pt idx="393">
                  <c:v>-151.88504</c:v>
                </c:pt>
                <c:pt idx="394">
                  <c:v>-150.965881</c:v>
                </c:pt>
                <c:pt idx="395">
                  <c:v>-150.295929</c:v>
                </c:pt>
                <c:pt idx="396">
                  <c:v>-150.05822800000001</c:v>
                </c:pt>
                <c:pt idx="397">
                  <c:v>-150.04667699999999</c:v>
                </c:pt>
                <c:pt idx="398">
                  <c:v>-150.36859100000001</c:v>
                </c:pt>
                <c:pt idx="399">
                  <c:v>-150.87583900000001</c:v>
                </c:pt>
                <c:pt idx="400">
                  <c:v>-151.81677199999999</c:v>
                </c:pt>
                <c:pt idx="401">
                  <c:v>-150.73507699999999</c:v>
                </c:pt>
                <c:pt idx="402">
                  <c:v>-149.64404300000001</c:v>
                </c:pt>
                <c:pt idx="403">
                  <c:v>-148.29182399999999</c:v>
                </c:pt>
                <c:pt idx="404">
                  <c:v>-150.985535</c:v>
                </c:pt>
                <c:pt idx="405">
                  <c:v>-152.559799</c:v>
                </c:pt>
                <c:pt idx="406">
                  <c:v>-152.15450999999999</c:v>
                </c:pt>
                <c:pt idx="407">
                  <c:v>-150.55010999999999</c:v>
                </c:pt>
                <c:pt idx="408">
                  <c:v>-149.48242200000001</c:v>
                </c:pt>
                <c:pt idx="409">
                  <c:v>-148.86483799999999</c:v>
                </c:pt>
                <c:pt idx="410">
                  <c:v>-149.66781599999999</c:v>
                </c:pt>
                <c:pt idx="411">
                  <c:v>-151.10188299999999</c:v>
                </c:pt>
                <c:pt idx="412">
                  <c:v>-151.846161</c:v>
                </c:pt>
                <c:pt idx="413">
                  <c:v>-152.43727100000001</c:v>
                </c:pt>
                <c:pt idx="414">
                  <c:v>-152.31753499999999</c:v>
                </c:pt>
                <c:pt idx="415">
                  <c:v>-152.598297</c:v>
                </c:pt>
                <c:pt idx="416">
                  <c:v>-152.47586100000001</c:v>
                </c:pt>
                <c:pt idx="417">
                  <c:v>-151.897232</c:v>
                </c:pt>
                <c:pt idx="418">
                  <c:v>-151.31478899999999</c:v>
                </c:pt>
                <c:pt idx="419">
                  <c:v>-149.86715699999999</c:v>
                </c:pt>
                <c:pt idx="420">
                  <c:v>-148.97155799999999</c:v>
                </c:pt>
                <c:pt idx="421">
                  <c:v>-147.964935</c:v>
                </c:pt>
                <c:pt idx="422">
                  <c:v>-147.78301999999999</c:v>
                </c:pt>
                <c:pt idx="423">
                  <c:v>-147.829071</c:v>
                </c:pt>
                <c:pt idx="424">
                  <c:v>-148.361435</c:v>
                </c:pt>
                <c:pt idx="425">
                  <c:v>-149.89691199999999</c:v>
                </c:pt>
                <c:pt idx="426">
                  <c:v>-150.76954699999999</c:v>
                </c:pt>
                <c:pt idx="427">
                  <c:v>-151.864914</c:v>
                </c:pt>
                <c:pt idx="428">
                  <c:v>-150.74139400000001</c:v>
                </c:pt>
                <c:pt idx="429">
                  <c:v>-149.13265999999999</c:v>
                </c:pt>
                <c:pt idx="430">
                  <c:v>-149.08807400000001</c:v>
                </c:pt>
                <c:pt idx="431">
                  <c:v>-149.81158400000001</c:v>
                </c:pt>
                <c:pt idx="432">
                  <c:v>-150.25700399999999</c:v>
                </c:pt>
                <c:pt idx="433">
                  <c:v>-151.06042500000001</c:v>
                </c:pt>
                <c:pt idx="434">
                  <c:v>-150.68769800000001</c:v>
                </c:pt>
                <c:pt idx="435">
                  <c:v>-150.24572800000001</c:v>
                </c:pt>
                <c:pt idx="436">
                  <c:v>-149.254166</c:v>
                </c:pt>
                <c:pt idx="437">
                  <c:v>-148.79899599999999</c:v>
                </c:pt>
                <c:pt idx="438">
                  <c:v>-147.89489699999999</c:v>
                </c:pt>
                <c:pt idx="439">
                  <c:v>-147.32519500000001</c:v>
                </c:pt>
                <c:pt idx="440">
                  <c:v>-147.89529400000001</c:v>
                </c:pt>
                <c:pt idx="441">
                  <c:v>-147.646973</c:v>
                </c:pt>
                <c:pt idx="442">
                  <c:v>-147.799835</c:v>
                </c:pt>
                <c:pt idx="443">
                  <c:v>-148.037857</c:v>
                </c:pt>
                <c:pt idx="444">
                  <c:v>-148.43417400000001</c:v>
                </c:pt>
                <c:pt idx="445">
                  <c:v>-149.11743200000001</c:v>
                </c:pt>
                <c:pt idx="446">
                  <c:v>-148.995758</c:v>
                </c:pt>
                <c:pt idx="447">
                  <c:v>-148.95088200000001</c:v>
                </c:pt>
                <c:pt idx="448">
                  <c:v>-148.00814800000001</c:v>
                </c:pt>
                <c:pt idx="449">
                  <c:v>-149.11615</c:v>
                </c:pt>
                <c:pt idx="450">
                  <c:v>-149.47650100000001</c:v>
                </c:pt>
                <c:pt idx="451">
                  <c:v>-150.01397700000001</c:v>
                </c:pt>
                <c:pt idx="452">
                  <c:v>-149.11669900000001</c:v>
                </c:pt>
                <c:pt idx="453">
                  <c:v>-148.542068</c:v>
                </c:pt>
                <c:pt idx="454">
                  <c:v>-147.838257</c:v>
                </c:pt>
                <c:pt idx="455">
                  <c:v>-148.42692600000001</c:v>
                </c:pt>
                <c:pt idx="456">
                  <c:v>-148.89465300000001</c:v>
                </c:pt>
                <c:pt idx="457">
                  <c:v>-149.66778600000001</c:v>
                </c:pt>
                <c:pt idx="458">
                  <c:v>-150.606033</c:v>
                </c:pt>
                <c:pt idx="459">
                  <c:v>-152.12858600000001</c:v>
                </c:pt>
                <c:pt idx="460">
                  <c:v>-152.08674600000001</c:v>
                </c:pt>
                <c:pt idx="461">
                  <c:v>-151.24702500000001</c:v>
                </c:pt>
                <c:pt idx="462">
                  <c:v>-150.38545199999999</c:v>
                </c:pt>
                <c:pt idx="463">
                  <c:v>-148.912125</c:v>
                </c:pt>
                <c:pt idx="464">
                  <c:v>-148.66424599999999</c:v>
                </c:pt>
                <c:pt idx="465">
                  <c:v>-149.01388499999999</c:v>
                </c:pt>
                <c:pt idx="466">
                  <c:v>-148.759094</c:v>
                </c:pt>
                <c:pt idx="467">
                  <c:v>-150.38412500000001</c:v>
                </c:pt>
                <c:pt idx="468">
                  <c:v>-152.48779300000001</c:v>
                </c:pt>
                <c:pt idx="469">
                  <c:v>-153.09272799999999</c:v>
                </c:pt>
                <c:pt idx="470">
                  <c:v>-152.91925000000001</c:v>
                </c:pt>
                <c:pt idx="471">
                  <c:v>-152.758667</c:v>
                </c:pt>
                <c:pt idx="472">
                  <c:v>-152.60507200000001</c:v>
                </c:pt>
                <c:pt idx="473">
                  <c:v>-152.47384600000001</c:v>
                </c:pt>
                <c:pt idx="474">
                  <c:v>-152.01618999999999</c:v>
                </c:pt>
                <c:pt idx="475">
                  <c:v>-151.548462</c:v>
                </c:pt>
                <c:pt idx="476">
                  <c:v>-151.04754600000001</c:v>
                </c:pt>
                <c:pt idx="477">
                  <c:v>-150.87301600000001</c:v>
                </c:pt>
                <c:pt idx="478">
                  <c:v>-150.58123800000001</c:v>
                </c:pt>
                <c:pt idx="479">
                  <c:v>-148.97744800000001</c:v>
                </c:pt>
                <c:pt idx="480">
                  <c:v>-147.91503900000001</c:v>
                </c:pt>
                <c:pt idx="481">
                  <c:v>-146.39793399999999</c:v>
                </c:pt>
                <c:pt idx="482">
                  <c:v>-147.637024</c:v>
                </c:pt>
                <c:pt idx="483">
                  <c:v>-149.33062699999999</c:v>
                </c:pt>
                <c:pt idx="484">
                  <c:v>-149.98916600000001</c:v>
                </c:pt>
                <c:pt idx="485">
                  <c:v>-149.40685999999999</c:v>
                </c:pt>
                <c:pt idx="486">
                  <c:v>-149.46517900000001</c:v>
                </c:pt>
                <c:pt idx="487">
                  <c:v>-149.532501</c:v>
                </c:pt>
                <c:pt idx="488">
                  <c:v>-151.13737499999999</c:v>
                </c:pt>
                <c:pt idx="489">
                  <c:v>-152.79643200000001</c:v>
                </c:pt>
                <c:pt idx="490">
                  <c:v>-154.13230899999999</c:v>
                </c:pt>
                <c:pt idx="491">
                  <c:v>-153.20245399999999</c:v>
                </c:pt>
                <c:pt idx="492">
                  <c:v>-151.39176900000001</c:v>
                </c:pt>
                <c:pt idx="493">
                  <c:v>-150.39849899999999</c:v>
                </c:pt>
                <c:pt idx="494">
                  <c:v>-150.823654</c:v>
                </c:pt>
                <c:pt idx="495">
                  <c:v>-151.334518</c:v>
                </c:pt>
                <c:pt idx="496">
                  <c:v>-151.44747899999999</c:v>
                </c:pt>
                <c:pt idx="497">
                  <c:v>-150.30275</c:v>
                </c:pt>
                <c:pt idx="498">
                  <c:v>-148.98893699999999</c:v>
                </c:pt>
                <c:pt idx="499">
                  <c:v>-148.221664</c:v>
                </c:pt>
                <c:pt idx="500">
                  <c:v>-147.17950400000001</c:v>
                </c:pt>
                <c:pt idx="501">
                  <c:v>-146.09863300000001</c:v>
                </c:pt>
                <c:pt idx="502">
                  <c:v>-146.43298300000001</c:v>
                </c:pt>
                <c:pt idx="503">
                  <c:v>-146.86239599999999</c:v>
                </c:pt>
                <c:pt idx="504">
                  <c:v>-147.01525899999999</c:v>
                </c:pt>
                <c:pt idx="505">
                  <c:v>-147.51831100000001</c:v>
                </c:pt>
                <c:pt idx="506">
                  <c:v>-148.31336999999999</c:v>
                </c:pt>
                <c:pt idx="507">
                  <c:v>-148.16403199999999</c:v>
                </c:pt>
                <c:pt idx="508">
                  <c:v>-148.005753</c:v>
                </c:pt>
                <c:pt idx="509">
                  <c:v>-145.81947299999999</c:v>
                </c:pt>
                <c:pt idx="510">
                  <c:v>-144.172302</c:v>
                </c:pt>
                <c:pt idx="511">
                  <c:v>-143.03443899999999</c:v>
                </c:pt>
                <c:pt idx="512">
                  <c:v>-142.870544</c:v>
                </c:pt>
                <c:pt idx="513">
                  <c:v>-141.24842799999999</c:v>
                </c:pt>
                <c:pt idx="514">
                  <c:v>-141.91984600000001</c:v>
                </c:pt>
                <c:pt idx="515">
                  <c:v>-145.910797</c:v>
                </c:pt>
                <c:pt idx="516">
                  <c:v>-145.79870600000001</c:v>
                </c:pt>
                <c:pt idx="517">
                  <c:v>-146.44998200000001</c:v>
                </c:pt>
                <c:pt idx="518">
                  <c:v>-147.87112400000001</c:v>
                </c:pt>
                <c:pt idx="519">
                  <c:v>-148.167282</c:v>
                </c:pt>
                <c:pt idx="520">
                  <c:v>-148.64764400000001</c:v>
                </c:pt>
                <c:pt idx="521">
                  <c:v>-149.043961</c:v>
                </c:pt>
                <c:pt idx="522">
                  <c:v>-149.71713299999999</c:v>
                </c:pt>
                <c:pt idx="523">
                  <c:v>-151.07321200000001</c:v>
                </c:pt>
                <c:pt idx="524">
                  <c:v>-150.25129699999999</c:v>
                </c:pt>
                <c:pt idx="525">
                  <c:v>-149.65086400000001</c:v>
                </c:pt>
                <c:pt idx="526">
                  <c:v>-149.54495199999999</c:v>
                </c:pt>
                <c:pt idx="527">
                  <c:v>-149.52868699999999</c:v>
                </c:pt>
                <c:pt idx="528">
                  <c:v>-149.257721</c:v>
                </c:pt>
                <c:pt idx="529">
                  <c:v>-149.11267100000001</c:v>
                </c:pt>
                <c:pt idx="530">
                  <c:v>-149.00335699999999</c:v>
                </c:pt>
                <c:pt idx="531">
                  <c:v>-149.409683</c:v>
                </c:pt>
                <c:pt idx="532">
                  <c:v>-149.32788099999999</c:v>
                </c:pt>
                <c:pt idx="533">
                  <c:v>-149.559631</c:v>
                </c:pt>
                <c:pt idx="534">
                  <c:v>-149.79209900000001</c:v>
                </c:pt>
                <c:pt idx="535">
                  <c:v>-150.25366199999999</c:v>
                </c:pt>
                <c:pt idx="536">
                  <c:v>-148.56120300000001</c:v>
                </c:pt>
                <c:pt idx="537">
                  <c:v>-148.154663</c:v>
                </c:pt>
                <c:pt idx="538">
                  <c:v>-147.08595299999999</c:v>
                </c:pt>
                <c:pt idx="539">
                  <c:v>-148.22801200000001</c:v>
                </c:pt>
                <c:pt idx="540">
                  <c:v>-150.36245700000001</c:v>
                </c:pt>
                <c:pt idx="541">
                  <c:v>-151.84895299999999</c:v>
                </c:pt>
                <c:pt idx="542">
                  <c:v>-150.93344099999999</c:v>
                </c:pt>
                <c:pt idx="543">
                  <c:v>-150.90734900000001</c:v>
                </c:pt>
                <c:pt idx="544">
                  <c:v>-149.939178</c:v>
                </c:pt>
                <c:pt idx="545">
                  <c:v>-149.64434800000001</c:v>
                </c:pt>
                <c:pt idx="546">
                  <c:v>-149.50676000000001</c:v>
                </c:pt>
                <c:pt idx="547">
                  <c:v>-148.14080799999999</c:v>
                </c:pt>
                <c:pt idx="548">
                  <c:v>-146.87596099999999</c:v>
                </c:pt>
                <c:pt idx="549">
                  <c:v>-146.00709499999999</c:v>
                </c:pt>
                <c:pt idx="550">
                  <c:v>-145.47816499999999</c:v>
                </c:pt>
                <c:pt idx="551">
                  <c:v>-147.33364900000001</c:v>
                </c:pt>
                <c:pt idx="552">
                  <c:v>-148.63043200000001</c:v>
                </c:pt>
                <c:pt idx="553">
                  <c:v>-149.85008199999999</c:v>
                </c:pt>
                <c:pt idx="554">
                  <c:v>-148.915131</c:v>
                </c:pt>
                <c:pt idx="555">
                  <c:v>-148.214493</c:v>
                </c:pt>
                <c:pt idx="556">
                  <c:v>-147.59818999999999</c:v>
                </c:pt>
                <c:pt idx="557">
                  <c:v>-147.60647599999999</c:v>
                </c:pt>
                <c:pt idx="558">
                  <c:v>-148.156036</c:v>
                </c:pt>
                <c:pt idx="559">
                  <c:v>-147.57939099999999</c:v>
                </c:pt>
                <c:pt idx="560">
                  <c:v>-148.880798</c:v>
                </c:pt>
                <c:pt idx="561">
                  <c:v>-150.38227800000001</c:v>
                </c:pt>
                <c:pt idx="562">
                  <c:v>-151.73381000000001</c:v>
                </c:pt>
                <c:pt idx="563">
                  <c:v>-151.700378</c:v>
                </c:pt>
                <c:pt idx="564">
                  <c:v>-151.78860499999999</c:v>
                </c:pt>
                <c:pt idx="565">
                  <c:v>-151.94787600000001</c:v>
                </c:pt>
                <c:pt idx="566">
                  <c:v>-151.133545</c:v>
                </c:pt>
                <c:pt idx="567">
                  <c:v>-150.645599</c:v>
                </c:pt>
                <c:pt idx="568">
                  <c:v>-149.910034</c:v>
                </c:pt>
                <c:pt idx="569">
                  <c:v>-149.797256</c:v>
                </c:pt>
                <c:pt idx="570">
                  <c:v>-150.18568400000001</c:v>
                </c:pt>
                <c:pt idx="571">
                  <c:v>-150.42892499999999</c:v>
                </c:pt>
                <c:pt idx="572">
                  <c:v>-149.50521900000001</c:v>
                </c:pt>
                <c:pt idx="573">
                  <c:v>-148.79956100000001</c:v>
                </c:pt>
                <c:pt idx="574">
                  <c:v>-148.17746</c:v>
                </c:pt>
                <c:pt idx="575">
                  <c:v>-147.66243</c:v>
                </c:pt>
                <c:pt idx="576">
                  <c:v>-146.443298</c:v>
                </c:pt>
                <c:pt idx="577">
                  <c:v>-146.09008800000001</c:v>
                </c:pt>
                <c:pt idx="578">
                  <c:v>-147.21778900000001</c:v>
                </c:pt>
                <c:pt idx="579">
                  <c:v>-148.06999200000001</c:v>
                </c:pt>
                <c:pt idx="580">
                  <c:v>-149.09271200000001</c:v>
                </c:pt>
                <c:pt idx="581">
                  <c:v>-148.500137</c:v>
                </c:pt>
                <c:pt idx="582">
                  <c:v>-148.62657200000001</c:v>
                </c:pt>
                <c:pt idx="583">
                  <c:v>-148.25711100000001</c:v>
                </c:pt>
                <c:pt idx="584">
                  <c:v>-148.08386200000001</c:v>
                </c:pt>
                <c:pt idx="585">
                  <c:v>-148.05921900000001</c:v>
                </c:pt>
                <c:pt idx="586">
                  <c:v>-148.10356100000001</c:v>
                </c:pt>
                <c:pt idx="587">
                  <c:v>-146.65649400000001</c:v>
                </c:pt>
                <c:pt idx="588">
                  <c:v>-145.894699</c:v>
                </c:pt>
                <c:pt idx="589">
                  <c:v>-145.75947600000001</c:v>
                </c:pt>
                <c:pt idx="590">
                  <c:v>-147.22906499999999</c:v>
                </c:pt>
                <c:pt idx="591">
                  <c:v>-147.86764500000001</c:v>
                </c:pt>
                <c:pt idx="592">
                  <c:v>-149.13168300000001</c:v>
                </c:pt>
                <c:pt idx="593">
                  <c:v>-149.87368799999999</c:v>
                </c:pt>
                <c:pt idx="594">
                  <c:v>-149.47251900000001</c:v>
                </c:pt>
                <c:pt idx="595">
                  <c:v>-149.36908</c:v>
                </c:pt>
                <c:pt idx="596">
                  <c:v>-150.58535800000001</c:v>
                </c:pt>
                <c:pt idx="597">
                  <c:v>-150.995026</c:v>
                </c:pt>
                <c:pt idx="598">
                  <c:v>-152.11837800000001</c:v>
                </c:pt>
                <c:pt idx="599">
                  <c:v>-151.92910800000001</c:v>
                </c:pt>
                <c:pt idx="600">
                  <c:v>-152.17184399999999</c:v>
                </c:pt>
                <c:pt idx="601">
                  <c:v>-151.905991</c:v>
                </c:pt>
                <c:pt idx="602">
                  <c:v>-150.21807899999999</c:v>
                </c:pt>
                <c:pt idx="603">
                  <c:v>-149.17274499999999</c:v>
                </c:pt>
                <c:pt idx="604">
                  <c:v>-148.27389500000001</c:v>
                </c:pt>
                <c:pt idx="605">
                  <c:v>-146.791031</c:v>
                </c:pt>
                <c:pt idx="606">
                  <c:v>-146.6138</c:v>
                </c:pt>
                <c:pt idx="607">
                  <c:v>-146.456085</c:v>
                </c:pt>
                <c:pt idx="608">
                  <c:v>-145.86810299999999</c:v>
                </c:pt>
                <c:pt idx="609">
                  <c:v>-145.553482</c:v>
                </c:pt>
                <c:pt idx="610">
                  <c:v>-145.86376999999999</c:v>
                </c:pt>
                <c:pt idx="611">
                  <c:v>-146.461792</c:v>
                </c:pt>
                <c:pt idx="612">
                  <c:v>-146.90273999999999</c:v>
                </c:pt>
                <c:pt idx="613">
                  <c:v>-146.99487300000001</c:v>
                </c:pt>
                <c:pt idx="614">
                  <c:v>-147.68504300000001</c:v>
                </c:pt>
                <c:pt idx="615">
                  <c:v>-148.924789</c:v>
                </c:pt>
                <c:pt idx="616">
                  <c:v>-149.893036</c:v>
                </c:pt>
                <c:pt idx="617">
                  <c:v>-150.07456999999999</c:v>
                </c:pt>
                <c:pt idx="618">
                  <c:v>-149.63752700000001</c:v>
                </c:pt>
                <c:pt idx="619">
                  <c:v>-149.804596</c:v>
                </c:pt>
                <c:pt idx="620">
                  <c:v>-149.71086099999999</c:v>
                </c:pt>
                <c:pt idx="621">
                  <c:v>-148.53323399999999</c:v>
                </c:pt>
                <c:pt idx="622">
                  <c:v>-147.72439600000001</c:v>
                </c:pt>
                <c:pt idx="623">
                  <c:v>-148.11273199999999</c:v>
                </c:pt>
                <c:pt idx="624">
                  <c:v>-148.572113</c:v>
                </c:pt>
                <c:pt idx="625">
                  <c:v>-148.38774100000001</c:v>
                </c:pt>
                <c:pt idx="626">
                  <c:v>-147.30941799999999</c:v>
                </c:pt>
                <c:pt idx="627">
                  <c:v>-146.53143299999999</c:v>
                </c:pt>
                <c:pt idx="628">
                  <c:v>-146.592804</c:v>
                </c:pt>
                <c:pt idx="629">
                  <c:v>-148.07064800000001</c:v>
                </c:pt>
                <c:pt idx="630">
                  <c:v>-149.926773</c:v>
                </c:pt>
                <c:pt idx="631">
                  <c:v>-150.292877</c:v>
                </c:pt>
                <c:pt idx="632">
                  <c:v>-149.90003999999999</c:v>
                </c:pt>
                <c:pt idx="633">
                  <c:v>-150.93936199999999</c:v>
                </c:pt>
                <c:pt idx="634">
                  <c:v>-153.87417600000001</c:v>
                </c:pt>
                <c:pt idx="635">
                  <c:v>-149.446167</c:v>
                </c:pt>
                <c:pt idx="636">
                  <c:v>-143.80159</c:v>
                </c:pt>
                <c:pt idx="637">
                  <c:v>-144.69058200000001</c:v>
                </c:pt>
                <c:pt idx="638">
                  <c:v>-141.869034</c:v>
                </c:pt>
                <c:pt idx="639">
                  <c:v>-141.16546600000001</c:v>
                </c:pt>
                <c:pt idx="640">
                  <c:v>-140.00611900000001</c:v>
                </c:pt>
                <c:pt idx="641">
                  <c:v>-142.30371099999999</c:v>
                </c:pt>
                <c:pt idx="642">
                  <c:v>-144.72581500000001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FB41-8246-DB2EB543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24.903112</c:v>
                </c:pt>
                <c:pt idx="1">
                  <c:v>25.920598999999999</c:v>
                </c:pt>
                <c:pt idx="2">
                  <c:v>26.580500000000001</c:v>
                </c:pt>
                <c:pt idx="3">
                  <c:v>25.849466</c:v>
                </c:pt>
                <c:pt idx="4">
                  <c:v>26.164010999999999</c:v>
                </c:pt>
                <c:pt idx="5">
                  <c:v>25.472225000000002</c:v>
                </c:pt>
                <c:pt idx="6">
                  <c:v>25.959581</c:v>
                </c:pt>
                <c:pt idx="7">
                  <c:v>26.277449000000001</c:v>
                </c:pt>
                <c:pt idx="8">
                  <c:v>26.078033000000001</c:v>
                </c:pt>
                <c:pt idx="9">
                  <c:v>27.526737000000001</c:v>
                </c:pt>
                <c:pt idx="10">
                  <c:v>26.863878</c:v>
                </c:pt>
                <c:pt idx="11">
                  <c:v>27.259112999999999</c:v>
                </c:pt>
                <c:pt idx="12">
                  <c:v>26.981468</c:v>
                </c:pt>
                <c:pt idx="13">
                  <c:v>27.392792</c:v>
                </c:pt>
                <c:pt idx="14">
                  <c:v>26.115057</c:v>
                </c:pt>
                <c:pt idx="15">
                  <c:v>24.642464</c:v>
                </c:pt>
                <c:pt idx="16">
                  <c:v>23.568864999999999</c:v>
                </c:pt>
                <c:pt idx="17">
                  <c:v>24.184740000000001</c:v>
                </c:pt>
                <c:pt idx="18">
                  <c:v>24.058320999999999</c:v>
                </c:pt>
                <c:pt idx="19">
                  <c:v>25.458244000000001</c:v>
                </c:pt>
                <c:pt idx="20">
                  <c:v>24.707277000000001</c:v>
                </c:pt>
                <c:pt idx="21">
                  <c:v>22.492615000000001</c:v>
                </c:pt>
                <c:pt idx="22">
                  <c:v>22.241011</c:v>
                </c:pt>
                <c:pt idx="23">
                  <c:v>22.712866000000002</c:v>
                </c:pt>
                <c:pt idx="24">
                  <c:v>24.944020999999999</c:v>
                </c:pt>
                <c:pt idx="25">
                  <c:v>27.019380999999999</c:v>
                </c:pt>
                <c:pt idx="26">
                  <c:v>27.483073999999998</c:v>
                </c:pt>
                <c:pt idx="27">
                  <c:v>26.608353000000001</c:v>
                </c:pt>
                <c:pt idx="28">
                  <c:v>26.980698</c:v>
                </c:pt>
                <c:pt idx="29">
                  <c:v>26.938993</c:v>
                </c:pt>
                <c:pt idx="30">
                  <c:v>26.733719000000001</c:v>
                </c:pt>
                <c:pt idx="31">
                  <c:v>26.142582000000001</c:v>
                </c:pt>
                <c:pt idx="32">
                  <c:v>26.635453999999999</c:v>
                </c:pt>
                <c:pt idx="33">
                  <c:v>26.407520000000002</c:v>
                </c:pt>
                <c:pt idx="34">
                  <c:v>25.347853000000001</c:v>
                </c:pt>
                <c:pt idx="35">
                  <c:v>27.349879999999999</c:v>
                </c:pt>
                <c:pt idx="36">
                  <c:v>27.208645000000001</c:v>
                </c:pt>
                <c:pt idx="37">
                  <c:v>27.891539000000002</c:v>
                </c:pt>
                <c:pt idx="38">
                  <c:v>27.736124</c:v>
                </c:pt>
                <c:pt idx="39">
                  <c:v>29.13138</c:v>
                </c:pt>
                <c:pt idx="40">
                  <c:v>26.698124</c:v>
                </c:pt>
                <c:pt idx="41">
                  <c:v>26.834751000000001</c:v>
                </c:pt>
                <c:pt idx="42">
                  <c:v>28.924408</c:v>
                </c:pt>
                <c:pt idx="43">
                  <c:v>29.367274999999999</c:v>
                </c:pt>
                <c:pt idx="44">
                  <c:v>30.021421</c:v>
                </c:pt>
                <c:pt idx="45">
                  <c:v>29.648530999999998</c:v>
                </c:pt>
                <c:pt idx="46">
                  <c:v>29.382269000000001</c:v>
                </c:pt>
                <c:pt idx="47">
                  <c:v>29.930038</c:v>
                </c:pt>
                <c:pt idx="48">
                  <c:v>29.947340000000001</c:v>
                </c:pt>
                <c:pt idx="49">
                  <c:v>29.754667000000001</c:v>
                </c:pt>
                <c:pt idx="50">
                  <c:v>26.662388</c:v>
                </c:pt>
                <c:pt idx="51">
                  <c:v>23.49822</c:v>
                </c:pt>
                <c:pt idx="52">
                  <c:v>22.172272</c:v>
                </c:pt>
                <c:pt idx="53">
                  <c:v>23.720576999999999</c:v>
                </c:pt>
                <c:pt idx="54">
                  <c:v>24.797079</c:v>
                </c:pt>
                <c:pt idx="55">
                  <c:v>24.428761000000002</c:v>
                </c:pt>
                <c:pt idx="56">
                  <c:v>24.427468999999999</c:v>
                </c:pt>
                <c:pt idx="57">
                  <c:v>25.420660000000002</c:v>
                </c:pt>
                <c:pt idx="58">
                  <c:v>25.754318000000001</c:v>
                </c:pt>
                <c:pt idx="59">
                  <c:v>24.801932999999998</c:v>
                </c:pt>
                <c:pt idx="60">
                  <c:v>25.433983000000001</c:v>
                </c:pt>
                <c:pt idx="61">
                  <c:v>24.459655999999999</c:v>
                </c:pt>
                <c:pt idx="62">
                  <c:v>25.265934000000001</c:v>
                </c:pt>
                <c:pt idx="63">
                  <c:v>24.924970999999999</c:v>
                </c:pt>
                <c:pt idx="64">
                  <c:v>25.378864</c:v>
                </c:pt>
                <c:pt idx="65">
                  <c:v>25.812351</c:v>
                </c:pt>
                <c:pt idx="66">
                  <c:v>23.542777999999998</c:v>
                </c:pt>
                <c:pt idx="67">
                  <c:v>23.725739999999998</c:v>
                </c:pt>
                <c:pt idx="68">
                  <c:v>22.794359</c:v>
                </c:pt>
                <c:pt idx="69">
                  <c:v>22.923904</c:v>
                </c:pt>
                <c:pt idx="70">
                  <c:v>22.999511999999999</c:v>
                </c:pt>
                <c:pt idx="71">
                  <c:v>19.579858999999999</c:v>
                </c:pt>
                <c:pt idx="72">
                  <c:v>18.884585999999999</c:v>
                </c:pt>
                <c:pt idx="73">
                  <c:v>17.684972999999999</c:v>
                </c:pt>
                <c:pt idx="74">
                  <c:v>20.230108000000001</c:v>
                </c:pt>
                <c:pt idx="75">
                  <c:v>24.565076999999999</c:v>
                </c:pt>
                <c:pt idx="76">
                  <c:v>29.344736000000001</c:v>
                </c:pt>
                <c:pt idx="77">
                  <c:v>28.009910999999999</c:v>
                </c:pt>
                <c:pt idx="78">
                  <c:v>26.113655000000001</c:v>
                </c:pt>
                <c:pt idx="79">
                  <c:v>25.268443999999999</c:v>
                </c:pt>
                <c:pt idx="80">
                  <c:v>25.014116000000001</c:v>
                </c:pt>
                <c:pt idx="81">
                  <c:v>24.952193999999999</c:v>
                </c:pt>
                <c:pt idx="82">
                  <c:v>24.399478999999999</c:v>
                </c:pt>
                <c:pt idx="83">
                  <c:v>23.002770999999999</c:v>
                </c:pt>
                <c:pt idx="84">
                  <c:v>22.970324999999999</c:v>
                </c:pt>
                <c:pt idx="85">
                  <c:v>24.116316000000001</c:v>
                </c:pt>
                <c:pt idx="86">
                  <c:v>21.798765</c:v>
                </c:pt>
                <c:pt idx="87">
                  <c:v>20.431350999999999</c:v>
                </c:pt>
                <c:pt idx="88">
                  <c:v>18.497737999999998</c:v>
                </c:pt>
                <c:pt idx="89">
                  <c:v>18.305963999999999</c:v>
                </c:pt>
                <c:pt idx="90">
                  <c:v>18.239424</c:v>
                </c:pt>
                <c:pt idx="91">
                  <c:v>18.659395</c:v>
                </c:pt>
                <c:pt idx="92">
                  <c:v>18.655445</c:v>
                </c:pt>
                <c:pt idx="93">
                  <c:v>17.905108999999999</c:v>
                </c:pt>
                <c:pt idx="94">
                  <c:v>18.147535000000001</c:v>
                </c:pt>
                <c:pt idx="95">
                  <c:v>17.911051</c:v>
                </c:pt>
                <c:pt idx="96">
                  <c:v>18.154346</c:v>
                </c:pt>
                <c:pt idx="97">
                  <c:v>17.403389000000001</c:v>
                </c:pt>
                <c:pt idx="98">
                  <c:v>17.912046</c:v>
                </c:pt>
                <c:pt idx="99">
                  <c:v>18.570029999999999</c:v>
                </c:pt>
                <c:pt idx="100">
                  <c:v>19.142738000000001</c:v>
                </c:pt>
                <c:pt idx="101">
                  <c:v>16.632777999999998</c:v>
                </c:pt>
                <c:pt idx="102">
                  <c:v>17.347117999999998</c:v>
                </c:pt>
                <c:pt idx="103">
                  <c:v>15.934568000000001</c:v>
                </c:pt>
                <c:pt idx="104">
                  <c:v>18.417562</c:v>
                </c:pt>
                <c:pt idx="105">
                  <c:v>18.696332999999999</c:v>
                </c:pt>
                <c:pt idx="106">
                  <c:v>19.870628</c:v>
                </c:pt>
                <c:pt idx="107">
                  <c:v>20.82103</c:v>
                </c:pt>
                <c:pt idx="108">
                  <c:v>20.833769</c:v>
                </c:pt>
                <c:pt idx="109">
                  <c:v>20.576815</c:v>
                </c:pt>
                <c:pt idx="110">
                  <c:v>20.320243999999999</c:v>
                </c:pt>
                <c:pt idx="111">
                  <c:v>22.043956999999999</c:v>
                </c:pt>
                <c:pt idx="112">
                  <c:v>23.497381000000001</c:v>
                </c:pt>
                <c:pt idx="113">
                  <c:v>23.773081000000001</c:v>
                </c:pt>
                <c:pt idx="114">
                  <c:v>24.693930000000002</c:v>
                </c:pt>
                <c:pt idx="115">
                  <c:v>22.533256999999999</c:v>
                </c:pt>
                <c:pt idx="116">
                  <c:v>24.221337999999999</c:v>
                </c:pt>
                <c:pt idx="117">
                  <c:v>25.897022</c:v>
                </c:pt>
                <c:pt idx="118">
                  <c:v>26.031395</c:v>
                </c:pt>
                <c:pt idx="119">
                  <c:v>25.621326</c:v>
                </c:pt>
                <c:pt idx="120">
                  <c:v>24.736782000000002</c:v>
                </c:pt>
                <c:pt idx="121">
                  <c:v>24.387978</c:v>
                </c:pt>
                <c:pt idx="122">
                  <c:v>23.572493000000001</c:v>
                </c:pt>
                <c:pt idx="123">
                  <c:v>23.513988000000001</c:v>
                </c:pt>
                <c:pt idx="124">
                  <c:v>23.373009</c:v>
                </c:pt>
                <c:pt idx="125">
                  <c:v>24.777435000000001</c:v>
                </c:pt>
                <c:pt idx="126">
                  <c:v>25.308389999999999</c:v>
                </c:pt>
                <c:pt idx="127">
                  <c:v>24.383928000000001</c:v>
                </c:pt>
                <c:pt idx="128">
                  <c:v>24.316015</c:v>
                </c:pt>
                <c:pt idx="129">
                  <c:v>24.470768</c:v>
                </c:pt>
                <c:pt idx="130">
                  <c:v>24.267586000000001</c:v>
                </c:pt>
                <c:pt idx="131">
                  <c:v>23.280381999999999</c:v>
                </c:pt>
                <c:pt idx="132">
                  <c:v>23.123556000000001</c:v>
                </c:pt>
                <c:pt idx="133">
                  <c:v>22.149576</c:v>
                </c:pt>
                <c:pt idx="134">
                  <c:v>21.698226999999999</c:v>
                </c:pt>
                <c:pt idx="135">
                  <c:v>21.765388000000002</c:v>
                </c:pt>
                <c:pt idx="136">
                  <c:v>21.145226000000001</c:v>
                </c:pt>
                <c:pt idx="137">
                  <c:v>20.758305</c:v>
                </c:pt>
                <c:pt idx="138">
                  <c:v>21.706045</c:v>
                </c:pt>
                <c:pt idx="139">
                  <c:v>20.946362000000001</c:v>
                </c:pt>
                <c:pt idx="140">
                  <c:v>23.335948999999999</c:v>
                </c:pt>
                <c:pt idx="141">
                  <c:v>25.392887000000002</c:v>
                </c:pt>
                <c:pt idx="142">
                  <c:v>25.977152</c:v>
                </c:pt>
                <c:pt idx="143">
                  <c:v>25.274243999999999</c:v>
                </c:pt>
                <c:pt idx="144">
                  <c:v>24.354676999999999</c:v>
                </c:pt>
                <c:pt idx="145">
                  <c:v>24.182511999999999</c:v>
                </c:pt>
                <c:pt idx="146">
                  <c:v>24.684477000000001</c:v>
                </c:pt>
                <c:pt idx="147">
                  <c:v>26.039294999999999</c:v>
                </c:pt>
                <c:pt idx="148">
                  <c:v>25.775969</c:v>
                </c:pt>
                <c:pt idx="149">
                  <c:v>24.288467000000001</c:v>
                </c:pt>
                <c:pt idx="150">
                  <c:v>25.049209999999999</c:v>
                </c:pt>
                <c:pt idx="151">
                  <c:v>24.936201000000001</c:v>
                </c:pt>
                <c:pt idx="152">
                  <c:v>26.062470999999999</c:v>
                </c:pt>
                <c:pt idx="153">
                  <c:v>25.945754999999998</c:v>
                </c:pt>
                <c:pt idx="154">
                  <c:v>26.550754999999999</c:v>
                </c:pt>
                <c:pt idx="155">
                  <c:v>26.365943999999999</c:v>
                </c:pt>
                <c:pt idx="156">
                  <c:v>26.418444000000001</c:v>
                </c:pt>
                <c:pt idx="157">
                  <c:v>25.389316999999998</c:v>
                </c:pt>
                <c:pt idx="158">
                  <c:v>24.341615999999998</c:v>
                </c:pt>
                <c:pt idx="159">
                  <c:v>25.022953000000001</c:v>
                </c:pt>
                <c:pt idx="160">
                  <c:v>25.259924000000002</c:v>
                </c:pt>
                <c:pt idx="161">
                  <c:v>26.465312999999998</c:v>
                </c:pt>
                <c:pt idx="162">
                  <c:v>26.211732999999999</c:v>
                </c:pt>
                <c:pt idx="163">
                  <c:v>27.908342000000001</c:v>
                </c:pt>
                <c:pt idx="164">
                  <c:v>27.883167</c:v>
                </c:pt>
                <c:pt idx="165">
                  <c:v>27.546999</c:v>
                </c:pt>
                <c:pt idx="166">
                  <c:v>26.705559000000001</c:v>
                </c:pt>
                <c:pt idx="167">
                  <c:v>26.545372</c:v>
                </c:pt>
                <c:pt idx="168">
                  <c:v>26.429099999999998</c:v>
                </c:pt>
                <c:pt idx="169">
                  <c:v>26.234929999999999</c:v>
                </c:pt>
                <c:pt idx="170">
                  <c:v>26.678602000000001</c:v>
                </c:pt>
                <c:pt idx="171">
                  <c:v>27.415417000000001</c:v>
                </c:pt>
                <c:pt idx="172">
                  <c:v>27.379715000000001</c:v>
                </c:pt>
                <c:pt idx="173">
                  <c:v>27.228535000000001</c:v>
                </c:pt>
                <c:pt idx="174">
                  <c:v>26.57094</c:v>
                </c:pt>
                <c:pt idx="175">
                  <c:v>25.209838999999999</c:v>
                </c:pt>
                <c:pt idx="176">
                  <c:v>26.030021999999999</c:v>
                </c:pt>
                <c:pt idx="177">
                  <c:v>27.808759999999999</c:v>
                </c:pt>
                <c:pt idx="178">
                  <c:v>28.584291</c:v>
                </c:pt>
                <c:pt idx="179">
                  <c:v>27.928394000000001</c:v>
                </c:pt>
                <c:pt idx="180">
                  <c:v>27.762301999999998</c:v>
                </c:pt>
                <c:pt idx="181">
                  <c:v>28.682306000000001</c:v>
                </c:pt>
                <c:pt idx="182">
                  <c:v>28.406759000000001</c:v>
                </c:pt>
                <c:pt idx="183">
                  <c:v>27.959029999999998</c:v>
                </c:pt>
                <c:pt idx="184">
                  <c:v>26.465617999999999</c:v>
                </c:pt>
                <c:pt idx="185">
                  <c:v>24.274539999999998</c:v>
                </c:pt>
                <c:pt idx="186">
                  <c:v>24.718772999999999</c:v>
                </c:pt>
                <c:pt idx="187">
                  <c:v>23.542786</c:v>
                </c:pt>
                <c:pt idx="188">
                  <c:v>25.266494999999999</c:v>
                </c:pt>
                <c:pt idx="189">
                  <c:v>25.498549000000001</c:v>
                </c:pt>
                <c:pt idx="190">
                  <c:v>26.487158000000001</c:v>
                </c:pt>
                <c:pt idx="191">
                  <c:v>27.482074999999998</c:v>
                </c:pt>
                <c:pt idx="192">
                  <c:v>28.611529999999998</c:v>
                </c:pt>
                <c:pt idx="193">
                  <c:v>29.504443999999999</c:v>
                </c:pt>
                <c:pt idx="194">
                  <c:v>28.683800000000002</c:v>
                </c:pt>
                <c:pt idx="195">
                  <c:v>28.612579</c:v>
                </c:pt>
                <c:pt idx="196">
                  <c:v>27.690387999999999</c:v>
                </c:pt>
                <c:pt idx="197">
                  <c:v>27.948181000000002</c:v>
                </c:pt>
                <c:pt idx="198">
                  <c:v>27.637463</c:v>
                </c:pt>
                <c:pt idx="199">
                  <c:v>28.005285000000001</c:v>
                </c:pt>
                <c:pt idx="200">
                  <c:v>26.386859999999999</c:v>
                </c:pt>
                <c:pt idx="201">
                  <c:v>24.726927</c:v>
                </c:pt>
                <c:pt idx="202">
                  <c:v>22.525566000000001</c:v>
                </c:pt>
                <c:pt idx="203">
                  <c:v>23.466747000000002</c:v>
                </c:pt>
                <c:pt idx="204">
                  <c:v>24.603445000000001</c:v>
                </c:pt>
                <c:pt idx="205">
                  <c:v>24.662037000000002</c:v>
                </c:pt>
                <c:pt idx="206">
                  <c:v>24.319489999999998</c:v>
                </c:pt>
                <c:pt idx="207">
                  <c:v>23.780462</c:v>
                </c:pt>
                <c:pt idx="208">
                  <c:v>23.911272</c:v>
                </c:pt>
                <c:pt idx="209">
                  <c:v>22.197008</c:v>
                </c:pt>
                <c:pt idx="210">
                  <c:v>21.499199000000001</c:v>
                </c:pt>
                <c:pt idx="211">
                  <c:v>20.318857000000001</c:v>
                </c:pt>
                <c:pt idx="212">
                  <c:v>19.901413000000002</c:v>
                </c:pt>
                <c:pt idx="213">
                  <c:v>18.736457999999999</c:v>
                </c:pt>
                <c:pt idx="214">
                  <c:v>18.482669999999999</c:v>
                </c:pt>
                <c:pt idx="215">
                  <c:v>18.259916</c:v>
                </c:pt>
                <c:pt idx="216">
                  <c:v>17.365981999999999</c:v>
                </c:pt>
                <c:pt idx="217">
                  <c:v>17.92737</c:v>
                </c:pt>
                <c:pt idx="218">
                  <c:v>17.693826999999999</c:v>
                </c:pt>
                <c:pt idx="219">
                  <c:v>18.369022000000001</c:v>
                </c:pt>
                <c:pt idx="220">
                  <c:v>19.319082000000002</c:v>
                </c:pt>
                <c:pt idx="221">
                  <c:v>20.161489</c:v>
                </c:pt>
                <c:pt idx="222">
                  <c:v>21.191212</c:v>
                </c:pt>
                <c:pt idx="223">
                  <c:v>22.171980000000001</c:v>
                </c:pt>
                <c:pt idx="224">
                  <c:v>22.379377000000002</c:v>
                </c:pt>
                <c:pt idx="225">
                  <c:v>23.012882000000001</c:v>
                </c:pt>
                <c:pt idx="226">
                  <c:v>23.623947000000001</c:v>
                </c:pt>
                <c:pt idx="227">
                  <c:v>23.824636000000002</c:v>
                </c:pt>
                <c:pt idx="228">
                  <c:v>23.372101000000001</c:v>
                </c:pt>
                <c:pt idx="229">
                  <c:v>23.332964</c:v>
                </c:pt>
                <c:pt idx="230">
                  <c:v>24.549672999999999</c:v>
                </c:pt>
                <c:pt idx="231">
                  <c:v>23.389510999999999</c:v>
                </c:pt>
                <c:pt idx="232">
                  <c:v>22.568853000000001</c:v>
                </c:pt>
                <c:pt idx="233">
                  <c:v>23.719982000000002</c:v>
                </c:pt>
                <c:pt idx="234">
                  <c:v>24.366167000000001</c:v>
                </c:pt>
                <c:pt idx="235">
                  <c:v>24.020071000000002</c:v>
                </c:pt>
                <c:pt idx="236">
                  <c:v>23.368964999999999</c:v>
                </c:pt>
                <c:pt idx="237">
                  <c:v>21.344355</c:v>
                </c:pt>
                <c:pt idx="238">
                  <c:v>20.388930999999999</c:v>
                </c:pt>
                <c:pt idx="239">
                  <c:v>21.334299000000001</c:v>
                </c:pt>
                <c:pt idx="240">
                  <c:v>20.727913000000001</c:v>
                </c:pt>
                <c:pt idx="241">
                  <c:v>21.753907999999999</c:v>
                </c:pt>
                <c:pt idx="242">
                  <c:v>23.309507</c:v>
                </c:pt>
                <c:pt idx="243">
                  <c:v>23.887737000000001</c:v>
                </c:pt>
                <c:pt idx="244">
                  <c:v>25.546541000000001</c:v>
                </c:pt>
                <c:pt idx="245">
                  <c:v>24.879888999999999</c:v>
                </c:pt>
                <c:pt idx="246">
                  <c:v>24.85774</c:v>
                </c:pt>
                <c:pt idx="247">
                  <c:v>24.300932</c:v>
                </c:pt>
                <c:pt idx="248">
                  <c:v>28.542233</c:v>
                </c:pt>
                <c:pt idx="249">
                  <c:v>31.451250000000002</c:v>
                </c:pt>
                <c:pt idx="250">
                  <c:v>33.195720999999999</c:v>
                </c:pt>
                <c:pt idx="251">
                  <c:v>30.813465000000001</c:v>
                </c:pt>
                <c:pt idx="252">
                  <c:v>29.40831</c:v>
                </c:pt>
                <c:pt idx="253">
                  <c:v>27.912897000000001</c:v>
                </c:pt>
                <c:pt idx="254">
                  <c:v>28.130707000000001</c:v>
                </c:pt>
                <c:pt idx="255">
                  <c:v>28.147499</c:v>
                </c:pt>
                <c:pt idx="256">
                  <c:v>27.508675</c:v>
                </c:pt>
                <c:pt idx="257">
                  <c:v>24.952662</c:v>
                </c:pt>
                <c:pt idx="258">
                  <c:v>22.153399</c:v>
                </c:pt>
                <c:pt idx="259">
                  <c:v>20.955635000000001</c:v>
                </c:pt>
                <c:pt idx="260">
                  <c:v>21.331802</c:v>
                </c:pt>
                <c:pt idx="261">
                  <c:v>21.814544999999999</c:v>
                </c:pt>
                <c:pt idx="262">
                  <c:v>21.854475000000001</c:v>
                </c:pt>
                <c:pt idx="263">
                  <c:v>22.935182999999999</c:v>
                </c:pt>
                <c:pt idx="264">
                  <c:v>25.276882000000001</c:v>
                </c:pt>
                <c:pt idx="265">
                  <c:v>26.050716000000001</c:v>
                </c:pt>
                <c:pt idx="266">
                  <c:v>26.808174000000001</c:v>
                </c:pt>
                <c:pt idx="267">
                  <c:v>26.902101999999999</c:v>
                </c:pt>
                <c:pt idx="268">
                  <c:v>27.686516000000001</c:v>
                </c:pt>
                <c:pt idx="269">
                  <c:v>26.663672999999999</c:v>
                </c:pt>
                <c:pt idx="270">
                  <c:v>25.421564</c:v>
                </c:pt>
                <c:pt idx="271">
                  <c:v>24.779457000000001</c:v>
                </c:pt>
                <c:pt idx="272">
                  <c:v>24.682307999999999</c:v>
                </c:pt>
                <c:pt idx="273">
                  <c:v>26.001766</c:v>
                </c:pt>
                <c:pt idx="274">
                  <c:v>26.561810999999999</c:v>
                </c:pt>
                <c:pt idx="275">
                  <c:v>24.641908999999998</c:v>
                </c:pt>
                <c:pt idx="276">
                  <c:v>23.49634</c:v>
                </c:pt>
                <c:pt idx="277">
                  <c:v>20.937595000000002</c:v>
                </c:pt>
                <c:pt idx="278">
                  <c:v>21.237079999999999</c:v>
                </c:pt>
                <c:pt idx="279">
                  <c:v>21.833721000000001</c:v>
                </c:pt>
                <c:pt idx="280">
                  <c:v>22.634623000000001</c:v>
                </c:pt>
                <c:pt idx="281">
                  <c:v>23.628475000000002</c:v>
                </c:pt>
                <c:pt idx="282">
                  <c:v>24.205479</c:v>
                </c:pt>
                <c:pt idx="283">
                  <c:v>24.135555</c:v>
                </c:pt>
                <c:pt idx="284">
                  <c:v>23.543925999999999</c:v>
                </c:pt>
                <c:pt idx="285">
                  <c:v>23.096333999999999</c:v>
                </c:pt>
                <c:pt idx="286">
                  <c:v>23.136783999999999</c:v>
                </c:pt>
                <c:pt idx="287">
                  <c:v>24.358851999999999</c:v>
                </c:pt>
                <c:pt idx="288">
                  <c:v>25.225002</c:v>
                </c:pt>
                <c:pt idx="289">
                  <c:v>25.646778000000001</c:v>
                </c:pt>
                <c:pt idx="290">
                  <c:v>26.596598</c:v>
                </c:pt>
                <c:pt idx="291">
                  <c:v>26.42915</c:v>
                </c:pt>
                <c:pt idx="292">
                  <c:v>27.034244999999999</c:v>
                </c:pt>
                <c:pt idx="293">
                  <c:v>28.427859999999999</c:v>
                </c:pt>
                <c:pt idx="294">
                  <c:v>27.949902999999999</c:v>
                </c:pt>
                <c:pt idx="295">
                  <c:v>28.870674000000001</c:v>
                </c:pt>
                <c:pt idx="296">
                  <c:v>26.365728000000001</c:v>
                </c:pt>
                <c:pt idx="297">
                  <c:v>26.320356</c:v>
                </c:pt>
                <c:pt idx="298">
                  <c:v>26.060928000000001</c:v>
                </c:pt>
                <c:pt idx="299">
                  <c:v>23.434422999999999</c:v>
                </c:pt>
                <c:pt idx="300">
                  <c:v>22.952297000000002</c:v>
                </c:pt>
                <c:pt idx="301">
                  <c:v>24.011403999999999</c:v>
                </c:pt>
                <c:pt idx="302">
                  <c:v>23.877625999999999</c:v>
                </c:pt>
                <c:pt idx="303">
                  <c:v>23.768892000000001</c:v>
                </c:pt>
                <c:pt idx="304">
                  <c:v>23.309822</c:v>
                </c:pt>
                <c:pt idx="305">
                  <c:v>22.058485000000001</c:v>
                </c:pt>
                <c:pt idx="306">
                  <c:v>20.685566000000001</c:v>
                </c:pt>
                <c:pt idx="307">
                  <c:v>20.150701999999999</c:v>
                </c:pt>
                <c:pt idx="308">
                  <c:v>20.588622999999998</c:v>
                </c:pt>
                <c:pt idx="309">
                  <c:v>21.577503</c:v>
                </c:pt>
                <c:pt idx="310">
                  <c:v>22.974836</c:v>
                </c:pt>
                <c:pt idx="311">
                  <c:v>22.795216</c:v>
                </c:pt>
                <c:pt idx="312">
                  <c:v>22.429838</c:v>
                </c:pt>
                <c:pt idx="313">
                  <c:v>20.857897000000001</c:v>
                </c:pt>
                <c:pt idx="314">
                  <c:v>21.986328</c:v>
                </c:pt>
                <c:pt idx="315">
                  <c:v>23.882888999999999</c:v>
                </c:pt>
                <c:pt idx="316">
                  <c:v>23.981746999999999</c:v>
                </c:pt>
                <c:pt idx="317">
                  <c:v>25.591888000000001</c:v>
                </c:pt>
                <c:pt idx="318">
                  <c:v>26.368614000000001</c:v>
                </c:pt>
                <c:pt idx="319">
                  <c:v>27.515388000000002</c:v>
                </c:pt>
                <c:pt idx="320">
                  <c:v>27.227425</c:v>
                </c:pt>
                <c:pt idx="321">
                  <c:v>26.363444999999999</c:v>
                </c:pt>
                <c:pt idx="322">
                  <c:v>25.027598999999999</c:v>
                </c:pt>
                <c:pt idx="323">
                  <c:v>25.108326000000002</c:v>
                </c:pt>
                <c:pt idx="324">
                  <c:v>24.778303000000001</c:v>
                </c:pt>
                <c:pt idx="325">
                  <c:v>24.892529</c:v>
                </c:pt>
                <c:pt idx="326">
                  <c:v>23.905557999999999</c:v>
                </c:pt>
                <c:pt idx="327">
                  <c:v>22.376093000000001</c:v>
                </c:pt>
                <c:pt idx="328">
                  <c:v>22.590015000000001</c:v>
                </c:pt>
                <c:pt idx="329">
                  <c:v>23.499853000000002</c:v>
                </c:pt>
                <c:pt idx="330">
                  <c:v>23.641195</c:v>
                </c:pt>
                <c:pt idx="331">
                  <c:v>24.532160000000001</c:v>
                </c:pt>
                <c:pt idx="332">
                  <c:v>24.779879000000001</c:v>
                </c:pt>
                <c:pt idx="333">
                  <c:v>24.012238</c:v>
                </c:pt>
                <c:pt idx="334">
                  <c:v>22.553642</c:v>
                </c:pt>
                <c:pt idx="335">
                  <c:v>24.196787</c:v>
                </c:pt>
                <c:pt idx="336">
                  <c:v>24.346934999999998</c:v>
                </c:pt>
                <c:pt idx="337">
                  <c:v>26.910910000000001</c:v>
                </c:pt>
                <c:pt idx="338">
                  <c:v>26.017962000000001</c:v>
                </c:pt>
                <c:pt idx="339">
                  <c:v>25.334558000000001</c:v>
                </c:pt>
                <c:pt idx="340">
                  <c:v>24.987221000000002</c:v>
                </c:pt>
                <c:pt idx="341">
                  <c:v>24.273232</c:v>
                </c:pt>
                <c:pt idx="342">
                  <c:v>23.897282000000001</c:v>
                </c:pt>
                <c:pt idx="343">
                  <c:v>24.221088000000002</c:v>
                </c:pt>
                <c:pt idx="344">
                  <c:v>24.799216999999999</c:v>
                </c:pt>
                <c:pt idx="345">
                  <c:v>25.009951000000001</c:v>
                </c:pt>
                <c:pt idx="346">
                  <c:v>25.439433999999999</c:v>
                </c:pt>
                <c:pt idx="347">
                  <c:v>25.925549</c:v>
                </c:pt>
                <c:pt idx="348">
                  <c:v>25.836984999999999</c:v>
                </c:pt>
                <c:pt idx="349">
                  <c:v>25.612112</c:v>
                </c:pt>
                <c:pt idx="350">
                  <c:v>26.799810000000001</c:v>
                </c:pt>
                <c:pt idx="351">
                  <c:v>26.920769</c:v>
                </c:pt>
                <c:pt idx="352">
                  <c:v>27.282509000000001</c:v>
                </c:pt>
                <c:pt idx="353">
                  <c:v>24.788080000000001</c:v>
                </c:pt>
                <c:pt idx="354">
                  <c:v>24.011536</c:v>
                </c:pt>
                <c:pt idx="355">
                  <c:v>23.270043999999999</c:v>
                </c:pt>
                <c:pt idx="356">
                  <c:v>25.216622999999998</c:v>
                </c:pt>
                <c:pt idx="357">
                  <c:v>26.757256000000002</c:v>
                </c:pt>
                <c:pt idx="358">
                  <c:v>27.299151999999999</c:v>
                </c:pt>
                <c:pt idx="359">
                  <c:v>30.401844000000001</c:v>
                </c:pt>
                <c:pt idx="360">
                  <c:v>31.028299000000001</c:v>
                </c:pt>
                <c:pt idx="361">
                  <c:v>32.014842999999999</c:v>
                </c:pt>
                <c:pt idx="362">
                  <c:v>29.852964</c:v>
                </c:pt>
                <c:pt idx="363">
                  <c:v>29.942112000000002</c:v>
                </c:pt>
                <c:pt idx="364">
                  <c:v>28.486194999999999</c:v>
                </c:pt>
                <c:pt idx="365">
                  <c:v>27.440676</c:v>
                </c:pt>
                <c:pt idx="366">
                  <c:v>25.243728999999998</c:v>
                </c:pt>
                <c:pt idx="367">
                  <c:v>23.545855</c:v>
                </c:pt>
                <c:pt idx="368">
                  <c:v>24.128775000000001</c:v>
                </c:pt>
                <c:pt idx="369">
                  <c:v>24.961735000000001</c:v>
                </c:pt>
                <c:pt idx="370">
                  <c:v>25.133713</c:v>
                </c:pt>
                <c:pt idx="371">
                  <c:v>26.268070000000002</c:v>
                </c:pt>
                <c:pt idx="372">
                  <c:v>27.736810999999999</c:v>
                </c:pt>
                <c:pt idx="373">
                  <c:v>28.749231000000002</c:v>
                </c:pt>
                <c:pt idx="374">
                  <c:v>26.729315</c:v>
                </c:pt>
                <c:pt idx="375">
                  <c:v>25.931936</c:v>
                </c:pt>
                <c:pt idx="376">
                  <c:v>26.470199999999998</c:v>
                </c:pt>
                <c:pt idx="377">
                  <c:v>27.043779000000001</c:v>
                </c:pt>
                <c:pt idx="378">
                  <c:v>27.280415999999999</c:v>
                </c:pt>
                <c:pt idx="379">
                  <c:v>28.280374999999999</c:v>
                </c:pt>
                <c:pt idx="380">
                  <c:v>27.023769000000001</c:v>
                </c:pt>
                <c:pt idx="381">
                  <c:v>26.301409</c:v>
                </c:pt>
                <c:pt idx="382">
                  <c:v>24.308979000000001</c:v>
                </c:pt>
                <c:pt idx="383">
                  <c:v>23.060883</c:v>
                </c:pt>
                <c:pt idx="384">
                  <c:v>23.142633</c:v>
                </c:pt>
                <c:pt idx="385">
                  <c:v>23.157886999999999</c:v>
                </c:pt>
                <c:pt idx="386">
                  <c:v>23.358311</c:v>
                </c:pt>
                <c:pt idx="387">
                  <c:v>24.014996</c:v>
                </c:pt>
                <c:pt idx="388">
                  <c:v>24.785753</c:v>
                </c:pt>
                <c:pt idx="389">
                  <c:v>23.595526</c:v>
                </c:pt>
                <c:pt idx="390">
                  <c:v>22.990594999999999</c:v>
                </c:pt>
                <c:pt idx="391">
                  <c:v>24.010667999999999</c:v>
                </c:pt>
                <c:pt idx="392">
                  <c:v>24.983543000000001</c:v>
                </c:pt>
                <c:pt idx="393">
                  <c:v>25.839115</c:v>
                </c:pt>
                <c:pt idx="394">
                  <c:v>25.090236999999998</c:v>
                </c:pt>
                <c:pt idx="395">
                  <c:v>23.473167</c:v>
                </c:pt>
                <c:pt idx="396">
                  <c:v>23.711658</c:v>
                </c:pt>
                <c:pt idx="397">
                  <c:v>23.558845999999999</c:v>
                </c:pt>
                <c:pt idx="398">
                  <c:v>21.465693999999999</c:v>
                </c:pt>
                <c:pt idx="399">
                  <c:v>22.419508</c:v>
                </c:pt>
                <c:pt idx="400">
                  <c:v>21.618845</c:v>
                </c:pt>
                <c:pt idx="401">
                  <c:v>21.314765999999999</c:v>
                </c:pt>
                <c:pt idx="402">
                  <c:v>23.07723</c:v>
                </c:pt>
                <c:pt idx="403">
                  <c:v>24.899239999999999</c:v>
                </c:pt>
                <c:pt idx="404">
                  <c:v>25.041049999999998</c:v>
                </c:pt>
                <c:pt idx="405">
                  <c:v>25.747623000000001</c:v>
                </c:pt>
                <c:pt idx="406">
                  <c:v>25.826364999999999</c:v>
                </c:pt>
                <c:pt idx="407">
                  <c:v>26.323340999999999</c:v>
                </c:pt>
                <c:pt idx="408">
                  <c:v>25.183710000000001</c:v>
                </c:pt>
                <c:pt idx="409">
                  <c:v>25.886078000000001</c:v>
                </c:pt>
                <c:pt idx="410">
                  <c:v>25.842855</c:v>
                </c:pt>
                <c:pt idx="411">
                  <c:v>25.267043999999999</c:v>
                </c:pt>
                <c:pt idx="412">
                  <c:v>24.366917000000001</c:v>
                </c:pt>
                <c:pt idx="413">
                  <c:v>25.423217999999999</c:v>
                </c:pt>
                <c:pt idx="414">
                  <c:v>26.704108999999999</c:v>
                </c:pt>
                <c:pt idx="415">
                  <c:v>26.526244999999999</c:v>
                </c:pt>
                <c:pt idx="416">
                  <c:v>27.056470999999998</c:v>
                </c:pt>
                <c:pt idx="417">
                  <c:v>26.192291000000001</c:v>
                </c:pt>
                <c:pt idx="418">
                  <c:v>26.139289999999999</c:v>
                </c:pt>
                <c:pt idx="419">
                  <c:v>25.586988000000002</c:v>
                </c:pt>
                <c:pt idx="420">
                  <c:v>25.772348000000001</c:v>
                </c:pt>
                <c:pt idx="421">
                  <c:v>26.457661000000002</c:v>
                </c:pt>
                <c:pt idx="422">
                  <c:v>27.508755000000001</c:v>
                </c:pt>
                <c:pt idx="423">
                  <c:v>28.256934999999999</c:v>
                </c:pt>
                <c:pt idx="424">
                  <c:v>29.110154999999999</c:v>
                </c:pt>
                <c:pt idx="425">
                  <c:v>27.511289999999999</c:v>
                </c:pt>
                <c:pt idx="426">
                  <c:v>27.882757000000002</c:v>
                </c:pt>
                <c:pt idx="427">
                  <c:v>27.450108</c:v>
                </c:pt>
                <c:pt idx="428">
                  <c:v>27.724003</c:v>
                </c:pt>
                <c:pt idx="429">
                  <c:v>27.585540999999999</c:v>
                </c:pt>
                <c:pt idx="430">
                  <c:v>26.611156000000001</c:v>
                </c:pt>
                <c:pt idx="431">
                  <c:v>26.977195999999999</c:v>
                </c:pt>
                <c:pt idx="432">
                  <c:v>27.465475000000001</c:v>
                </c:pt>
                <c:pt idx="433">
                  <c:v>27.97897</c:v>
                </c:pt>
                <c:pt idx="434">
                  <c:v>27.619001000000001</c:v>
                </c:pt>
                <c:pt idx="435">
                  <c:v>26.987822000000001</c:v>
                </c:pt>
                <c:pt idx="436">
                  <c:v>26.452940000000002</c:v>
                </c:pt>
                <c:pt idx="437">
                  <c:v>26.591899999999999</c:v>
                </c:pt>
                <c:pt idx="438">
                  <c:v>24.948795</c:v>
                </c:pt>
                <c:pt idx="439">
                  <c:v>25.247074000000001</c:v>
                </c:pt>
                <c:pt idx="440">
                  <c:v>24.709377</c:v>
                </c:pt>
                <c:pt idx="441">
                  <c:v>24.954253999999999</c:v>
                </c:pt>
                <c:pt idx="442">
                  <c:v>25.097501999999999</c:v>
                </c:pt>
                <c:pt idx="443">
                  <c:v>26.159196999999999</c:v>
                </c:pt>
                <c:pt idx="444">
                  <c:v>26.830425000000002</c:v>
                </c:pt>
                <c:pt idx="445">
                  <c:v>27.510963</c:v>
                </c:pt>
                <c:pt idx="446">
                  <c:v>27.267323999999999</c:v>
                </c:pt>
                <c:pt idx="447">
                  <c:v>27.255172999999999</c:v>
                </c:pt>
                <c:pt idx="448">
                  <c:v>28.027415999999999</c:v>
                </c:pt>
                <c:pt idx="449">
                  <c:v>27.803664999999999</c:v>
                </c:pt>
                <c:pt idx="450">
                  <c:v>24.909251999999999</c:v>
                </c:pt>
                <c:pt idx="451">
                  <c:v>23.899785999999999</c:v>
                </c:pt>
                <c:pt idx="452">
                  <c:v>22.141380000000002</c:v>
                </c:pt>
                <c:pt idx="453">
                  <c:v>21.141152999999999</c:v>
                </c:pt>
                <c:pt idx="454">
                  <c:v>20.372906</c:v>
                </c:pt>
                <c:pt idx="455">
                  <c:v>19.366747</c:v>
                </c:pt>
                <c:pt idx="456">
                  <c:v>19.323640999999999</c:v>
                </c:pt>
                <c:pt idx="457">
                  <c:v>18.584613999999998</c:v>
                </c:pt>
                <c:pt idx="458">
                  <c:v>18.504168</c:v>
                </c:pt>
                <c:pt idx="459">
                  <c:v>18.188267</c:v>
                </c:pt>
                <c:pt idx="460">
                  <c:v>18.880457</c:v>
                </c:pt>
                <c:pt idx="461">
                  <c:v>19.170002</c:v>
                </c:pt>
                <c:pt idx="462">
                  <c:v>18.680367</c:v>
                </c:pt>
                <c:pt idx="463">
                  <c:v>19.175498999999999</c:v>
                </c:pt>
                <c:pt idx="464">
                  <c:v>20.192001000000001</c:v>
                </c:pt>
                <c:pt idx="465">
                  <c:v>20.716597</c:v>
                </c:pt>
                <c:pt idx="466">
                  <c:v>20.960872999999999</c:v>
                </c:pt>
                <c:pt idx="467">
                  <c:v>20.738033000000001</c:v>
                </c:pt>
                <c:pt idx="468">
                  <c:v>20.999683000000001</c:v>
                </c:pt>
                <c:pt idx="469">
                  <c:v>21.538803000000001</c:v>
                </c:pt>
                <c:pt idx="470">
                  <c:v>22.206313999999999</c:v>
                </c:pt>
                <c:pt idx="471">
                  <c:v>23.206264000000001</c:v>
                </c:pt>
                <c:pt idx="472">
                  <c:v>23.238873000000002</c:v>
                </c:pt>
                <c:pt idx="473">
                  <c:v>23.692170999999998</c:v>
                </c:pt>
                <c:pt idx="474">
                  <c:v>24.509611</c:v>
                </c:pt>
                <c:pt idx="475">
                  <c:v>24.502213000000001</c:v>
                </c:pt>
                <c:pt idx="476">
                  <c:v>23.639679000000001</c:v>
                </c:pt>
                <c:pt idx="477">
                  <c:v>22.794041</c:v>
                </c:pt>
                <c:pt idx="478">
                  <c:v>22.346094000000001</c:v>
                </c:pt>
                <c:pt idx="479">
                  <c:v>21.676182000000001</c:v>
                </c:pt>
                <c:pt idx="480">
                  <c:v>21.216379</c:v>
                </c:pt>
                <c:pt idx="481">
                  <c:v>20.266310000000001</c:v>
                </c:pt>
                <c:pt idx="482">
                  <c:v>19.549025</c:v>
                </c:pt>
                <c:pt idx="483">
                  <c:v>20.186913000000001</c:v>
                </c:pt>
                <c:pt idx="484">
                  <c:v>20.998719999999999</c:v>
                </c:pt>
                <c:pt idx="485">
                  <c:v>22.277964000000001</c:v>
                </c:pt>
                <c:pt idx="486">
                  <c:v>23.400904000000001</c:v>
                </c:pt>
                <c:pt idx="487">
                  <c:v>24.663889000000001</c:v>
                </c:pt>
                <c:pt idx="488">
                  <c:v>22.492809000000001</c:v>
                </c:pt>
                <c:pt idx="489">
                  <c:v>21.109812000000002</c:v>
                </c:pt>
                <c:pt idx="490">
                  <c:v>20.458942</c:v>
                </c:pt>
                <c:pt idx="491">
                  <c:v>23.011305</c:v>
                </c:pt>
                <c:pt idx="492">
                  <c:v>24.608682999999999</c:v>
                </c:pt>
                <c:pt idx="493">
                  <c:v>24.995826999999998</c:v>
                </c:pt>
                <c:pt idx="494">
                  <c:v>23.544695000000001</c:v>
                </c:pt>
                <c:pt idx="495">
                  <c:v>23.163855000000002</c:v>
                </c:pt>
                <c:pt idx="496">
                  <c:v>22.415123000000001</c:v>
                </c:pt>
                <c:pt idx="497">
                  <c:v>22.30603</c:v>
                </c:pt>
                <c:pt idx="498">
                  <c:v>22.212923</c:v>
                </c:pt>
                <c:pt idx="499">
                  <c:v>22.715464000000001</c:v>
                </c:pt>
                <c:pt idx="500">
                  <c:v>22.845486000000001</c:v>
                </c:pt>
                <c:pt idx="501">
                  <c:v>23.275347</c:v>
                </c:pt>
                <c:pt idx="502">
                  <c:v>23.493891000000001</c:v>
                </c:pt>
                <c:pt idx="503">
                  <c:v>24.669053999999999</c:v>
                </c:pt>
                <c:pt idx="504">
                  <c:v>25.105927000000001</c:v>
                </c:pt>
                <c:pt idx="505">
                  <c:v>25.198799000000001</c:v>
                </c:pt>
                <c:pt idx="506">
                  <c:v>23.988045</c:v>
                </c:pt>
                <c:pt idx="507">
                  <c:v>23.348714999999999</c:v>
                </c:pt>
                <c:pt idx="508">
                  <c:v>23.277350999999999</c:v>
                </c:pt>
                <c:pt idx="509">
                  <c:v>22.441151000000001</c:v>
                </c:pt>
                <c:pt idx="510">
                  <c:v>21.867336000000002</c:v>
                </c:pt>
                <c:pt idx="511">
                  <c:v>21.181481999999999</c:v>
                </c:pt>
                <c:pt idx="512">
                  <c:v>22.403423</c:v>
                </c:pt>
                <c:pt idx="513">
                  <c:v>24.880341000000001</c:v>
                </c:pt>
                <c:pt idx="514">
                  <c:v>25.086931</c:v>
                </c:pt>
                <c:pt idx="515">
                  <c:v>24.749956000000001</c:v>
                </c:pt>
                <c:pt idx="516">
                  <c:v>25.553999000000001</c:v>
                </c:pt>
                <c:pt idx="517">
                  <c:v>24.471830000000001</c:v>
                </c:pt>
                <c:pt idx="518">
                  <c:v>23.841695999999999</c:v>
                </c:pt>
                <c:pt idx="519">
                  <c:v>23.459945999999999</c:v>
                </c:pt>
                <c:pt idx="520">
                  <c:v>24.009439</c:v>
                </c:pt>
                <c:pt idx="521">
                  <c:v>22.731621000000001</c:v>
                </c:pt>
                <c:pt idx="522">
                  <c:v>22.597498000000002</c:v>
                </c:pt>
                <c:pt idx="523">
                  <c:v>21.666969000000002</c:v>
                </c:pt>
                <c:pt idx="524">
                  <c:v>23.239367000000001</c:v>
                </c:pt>
                <c:pt idx="525">
                  <c:v>23.981618999999998</c:v>
                </c:pt>
                <c:pt idx="526">
                  <c:v>25.318245000000001</c:v>
                </c:pt>
                <c:pt idx="527">
                  <c:v>22.416861000000001</c:v>
                </c:pt>
                <c:pt idx="528">
                  <c:v>22.134712</c:v>
                </c:pt>
                <c:pt idx="529">
                  <c:v>21.119313999999999</c:v>
                </c:pt>
                <c:pt idx="530">
                  <c:v>22.125388999999998</c:v>
                </c:pt>
                <c:pt idx="531">
                  <c:v>21.924323999999999</c:v>
                </c:pt>
                <c:pt idx="532">
                  <c:v>22.880091</c:v>
                </c:pt>
                <c:pt idx="533">
                  <c:v>21.566773999999999</c:v>
                </c:pt>
                <c:pt idx="534">
                  <c:v>21.861764999999998</c:v>
                </c:pt>
                <c:pt idx="535">
                  <c:v>20.350898999999998</c:v>
                </c:pt>
                <c:pt idx="536">
                  <c:v>21.443981000000001</c:v>
                </c:pt>
                <c:pt idx="537">
                  <c:v>23.418870999999999</c:v>
                </c:pt>
                <c:pt idx="538">
                  <c:v>25.488682000000001</c:v>
                </c:pt>
                <c:pt idx="539">
                  <c:v>24.416504</c:v>
                </c:pt>
                <c:pt idx="540">
                  <c:v>24.532684</c:v>
                </c:pt>
                <c:pt idx="541">
                  <c:v>24.153141000000002</c:v>
                </c:pt>
                <c:pt idx="542">
                  <c:v>23.494333000000001</c:v>
                </c:pt>
                <c:pt idx="543">
                  <c:v>22.176189000000001</c:v>
                </c:pt>
                <c:pt idx="544">
                  <c:v>21.875059</c:v>
                </c:pt>
                <c:pt idx="545">
                  <c:v>22.638517</c:v>
                </c:pt>
                <c:pt idx="546">
                  <c:v>22.434353000000002</c:v>
                </c:pt>
                <c:pt idx="547">
                  <c:v>23.138399</c:v>
                </c:pt>
                <c:pt idx="548">
                  <c:v>22.754367999999999</c:v>
                </c:pt>
                <c:pt idx="549">
                  <c:v>22.532119999999999</c:v>
                </c:pt>
                <c:pt idx="550">
                  <c:v>23.160585000000001</c:v>
                </c:pt>
                <c:pt idx="551">
                  <c:v>24.093575999999999</c:v>
                </c:pt>
                <c:pt idx="552">
                  <c:v>26.801573000000001</c:v>
                </c:pt>
                <c:pt idx="553">
                  <c:v>29.119973999999999</c:v>
                </c:pt>
                <c:pt idx="554">
                  <c:v>28.386154000000001</c:v>
                </c:pt>
                <c:pt idx="555">
                  <c:v>28.034105</c:v>
                </c:pt>
                <c:pt idx="556">
                  <c:v>27.382826000000001</c:v>
                </c:pt>
                <c:pt idx="557">
                  <c:v>27.690819000000001</c:v>
                </c:pt>
                <c:pt idx="558">
                  <c:v>27.155836000000001</c:v>
                </c:pt>
                <c:pt idx="559">
                  <c:v>26.042583</c:v>
                </c:pt>
                <c:pt idx="560">
                  <c:v>24.156631000000001</c:v>
                </c:pt>
                <c:pt idx="561">
                  <c:v>24.051449000000002</c:v>
                </c:pt>
                <c:pt idx="562">
                  <c:v>22.850466000000001</c:v>
                </c:pt>
                <c:pt idx="563">
                  <c:v>24.102409000000002</c:v>
                </c:pt>
                <c:pt idx="564">
                  <c:v>25.231680000000001</c:v>
                </c:pt>
                <c:pt idx="565">
                  <c:v>26.459676999999999</c:v>
                </c:pt>
                <c:pt idx="566">
                  <c:v>26.093154999999999</c:v>
                </c:pt>
                <c:pt idx="567">
                  <c:v>26.632593</c:v>
                </c:pt>
                <c:pt idx="568">
                  <c:v>28.552572000000001</c:v>
                </c:pt>
                <c:pt idx="569">
                  <c:v>28.527687</c:v>
                </c:pt>
                <c:pt idx="570">
                  <c:v>28.661337</c:v>
                </c:pt>
                <c:pt idx="571">
                  <c:v>29.276121</c:v>
                </c:pt>
                <c:pt idx="572">
                  <c:v>28.650549000000002</c:v>
                </c:pt>
                <c:pt idx="573">
                  <c:v>28.041805</c:v>
                </c:pt>
                <c:pt idx="574">
                  <c:v>28.028551</c:v>
                </c:pt>
                <c:pt idx="575">
                  <c:v>28.476493999999999</c:v>
                </c:pt>
                <c:pt idx="576">
                  <c:v>28.542231000000001</c:v>
                </c:pt>
                <c:pt idx="577">
                  <c:v>28.928659</c:v>
                </c:pt>
                <c:pt idx="578">
                  <c:v>26.797915</c:v>
                </c:pt>
                <c:pt idx="579">
                  <c:v>25.139481</c:v>
                </c:pt>
                <c:pt idx="580">
                  <c:v>24.425090999999998</c:v>
                </c:pt>
                <c:pt idx="581">
                  <c:v>25.615386999999998</c:v>
                </c:pt>
                <c:pt idx="582">
                  <c:v>25.803495000000002</c:v>
                </c:pt>
                <c:pt idx="583">
                  <c:v>25.758590999999999</c:v>
                </c:pt>
                <c:pt idx="584">
                  <c:v>24.331230000000001</c:v>
                </c:pt>
                <c:pt idx="585">
                  <c:v>23.342852000000001</c:v>
                </c:pt>
                <c:pt idx="586">
                  <c:v>22.862342999999999</c:v>
                </c:pt>
                <c:pt idx="587">
                  <c:v>23.813095000000001</c:v>
                </c:pt>
                <c:pt idx="588">
                  <c:v>24.233345</c:v>
                </c:pt>
                <c:pt idx="589">
                  <c:v>24.969669</c:v>
                </c:pt>
                <c:pt idx="590">
                  <c:v>25.122001999999998</c:v>
                </c:pt>
                <c:pt idx="591">
                  <c:v>25.429213000000001</c:v>
                </c:pt>
                <c:pt idx="592">
                  <c:v>24.679667999999999</c:v>
                </c:pt>
                <c:pt idx="593">
                  <c:v>22.963331</c:v>
                </c:pt>
                <c:pt idx="594">
                  <c:v>22.431616000000002</c:v>
                </c:pt>
                <c:pt idx="595">
                  <c:v>22.488893999999998</c:v>
                </c:pt>
                <c:pt idx="596">
                  <c:v>21.934950000000001</c:v>
                </c:pt>
                <c:pt idx="597">
                  <c:v>23.982510000000001</c:v>
                </c:pt>
                <c:pt idx="598">
                  <c:v>23.722339999999999</c:v>
                </c:pt>
                <c:pt idx="599">
                  <c:v>24.172985000000001</c:v>
                </c:pt>
                <c:pt idx="600">
                  <c:v>24.658024000000001</c:v>
                </c:pt>
                <c:pt idx="601">
                  <c:v>25.004138999999999</c:v>
                </c:pt>
                <c:pt idx="602">
                  <c:v>26.108035999999998</c:v>
                </c:pt>
                <c:pt idx="603">
                  <c:v>27.64744</c:v>
                </c:pt>
                <c:pt idx="604">
                  <c:v>26.844805000000001</c:v>
                </c:pt>
                <c:pt idx="605">
                  <c:v>26.49605</c:v>
                </c:pt>
                <c:pt idx="606">
                  <c:v>26.923787999999998</c:v>
                </c:pt>
                <c:pt idx="607">
                  <c:v>26.717663000000002</c:v>
                </c:pt>
                <c:pt idx="608">
                  <c:v>25.515958999999999</c:v>
                </c:pt>
                <c:pt idx="609">
                  <c:v>25.656915999999999</c:v>
                </c:pt>
                <c:pt idx="610">
                  <c:v>25.315501999999999</c:v>
                </c:pt>
                <c:pt idx="611">
                  <c:v>23.407145</c:v>
                </c:pt>
                <c:pt idx="612">
                  <c:v>23.327673000000001</c:v>
                </c:pt>
                <c:pt idx="613">
                  <c:v>24.489954000000001</c:v>
                </c:pt>
                <c:pt idx="614">
                  <c:v>24.234304000000002</c:v>
                </c:pt>
                <c:pt idx="615">
                  <c:v>24.761499000000001</c:v>
                </c:pt>
                <c:pt idx="616">
                  <c:v>24.589701000000002</c:v>
                </c:pt>
                <c:pt idx="617">
                  <c:v>24.071255000000001</c:v>
                </c:pt>
                <c:pt idx="618">
                  <c:v>24.058643</c:v>
                </c:pt>
                <c:pt idx="619">
                  <c:v>23.411743000000001</c:v>
                </c:pt>
                <c:pt idx="620">
                  <c:v>24.099706999999999</c:v>
                </c:pt>
                <c:pt idx="621">
                  <c:v>24.545002</c:v>
                </c:pt>
                <c:pt idx="622">
                  <c:v>25.208292</c:v>
                </c:pt>
                <c:pt idx="623">
                  <c:v>25.030569</c:v>
                </c:pt>
                <c:pt idx="624">
                  <c:v>23.753872000000001</c:v>
                </c:pt>
                <c:pt idx="625">
                  <c:v>21.386118</c:v>
                </c:pt>
                <c:pt idx="626">
                  <c:v>21.172121000000001</c:v>
                </c:pt>
                <c:pt idx="627">
                  <c:v>20.372118</c:v>
                </c:pt>
                <c:pt idx="628">
                  <c:v>21.845140000000001</c:v>
                </c:pt>
                <c:pt idx="629">
                  <c:v>24.301109</c:v>
                </c:pt>
                <c:pt idx="630">
                  <c:v>25.948269</c:v>
                </c:pt>
                <c:pt idx="631">
                  <c:v>26.912239</c:v>
                </c:pt>
                <c:pt idx="632">
                  <c:v>26.984031999999999</c:v>
                </c:pt>
                <c:pt idx="633">
                  <c:v>28.261467</c:v>
                </c:pt>
                <c:pt idx="634">
                  <c:v>27.794132000000001</c:v>
                </c:pt>
                <c:pt idx="635">
                  <c:v>27.889403999999999</c:v>
                </c:pt>
                <c:pt idx="636">
                  <c:v>28.569855</c:v>
                </c:pt>
                <c:pt idx="637">
                  <c:v>29.590648999999999</c:v>
                </c:pt>
                <c:pt idx="638">
                  <c:v>27.354548999999999</c:v>
                </c:pt>
                <c:pt idx="639">
                  <c:v>25.447405</c:v>
                </c:pt>
                <c:pt idx="640">
                  <c:v>24.146211999999998</c:v>
                </c:pt>
                <c:pt idx="641">
                  <c:v>23.578379000000002</c:v>
                </c:pt>
                <c:pt idx="642">
                  <c:v>23.506229000000001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8248-9D52-9E9AB701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12700</xdr:rowOff>
    </xdr:from>
    <xdr:to>
      <xdr:col>8</xdr:col>
      <xdr:colOff>0</xdr:colOff>
      <xdr:row>50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F155AD-CD7A-8946-946C-32E096E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27</xdr:row>
      <xdr:rowOff>12700</xdr:rowOff>
    </xdr:from>
    <xdr:to>
      <xdr:col>17</xdr:col>
      <xdr:colOff>12700</xdr:colOff>
      <xdr:row>49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1CCFA6-2AA7-2849-A024-08AC23B3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27</xdr:row>
      <xdr:rowOff>0</xdr:rowOff>
    </xdr:from>
    <xdr:to>
      <xdr:col>26</xdr:col>
      <xdr:colOff>12700</xdr:colOff>
      <xdr:row>50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DBF746-FE70-1C4D-8E96-7A6D6EB84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12700</xdr:rowOff>
    </xdr:from>
    <xdr:to>
      <xdr:col>8</xdr:col>
      <xdr:colOff>0</xdr:colOff>
      <xdr:row>79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8890858-94AC-BD44-930F-1829DA3D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56</xdr:row>
      <xdr:rowOff>12700</xdr:rowOff>
    </xdr:from>
    <xdr:to>
      <xdr:col>18</xdr:col>
      <xdr:colOff>0</xdr:colOff>
      <xdr:row>79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2621F6-5E18-B04E-B03B-F19A385DF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12700</xdr:rowOff>
    </xdr:from>
    <xdr:to>
      <xdr:col>8</xdr:col>
      <xdr:colOff>0</xdr:colOff>
      <xdr:row>110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D5CB3CC-9EBD-E44C-B925-33C8B60AD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85</xdr:row>
      <xdr:rowOff>12700</xdr:rowOff>
    </xdr:from>
    <xdr:to>
      <xdr:col>18</xdr:col>
      <xdr:colOff>0</xdr:colOff>
      <xdr:row>110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DA4F18-53B6-D848-861B-6671B97E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117</xdr:row>
      <xdr:rowOff>12700</xdr:rowOff>
    </xdr:from>
    <xdr:to>
      <xdr:col>8</xdr:col>
      <xdr:colOff>0</xdr:colOff>
      <xdr:row>142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0DCBE48-7819-C54B-9788-64AFBA89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117</xdr:row>
      <xdr:rowOff>12700</xdr:rowOff>
    </xdr:from>
    <xdr:to>
      <xdr:col>18</xdr:col>
      <xdr:colOff>0</xdr:colOff>
      <xdr:row>142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BE489D5-94BE-C64C-86D4-763EA91DF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148</xdr:row>
      <xdr:rowOff>6350</xdr:rowOff>
    </xdr:from>
    <xdr:to>
      <xdr:col>8</xdr:col>
      <xdr:colOff>0</xdr:colOff>
      <xdr:row>169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D8F8E67-BA02-8246-8369-2EEDA7D1B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148</xdr:row>
      <xdr:rowOff>6350</xdr:rowOff>
    </xdr:from>
    <xdr:to>
      <xdr:col>18</xdr:col>
      <xdr:colOff>12700</xdr:colOff>
      <xdr:row>169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A43851C-536B-C546-B83A-5D5CA8F7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25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FC02E98-E1EA-744E-BE57-260410AF7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84FD27EEE4FF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0.209759</v>
          </cell>
          <cell r="B2">
            <v>0.19397800000000001</v>
          </cell>
          <cell r="C2">
            <v>8.5049E-2</v>
          </cell>
        </row>
        <row r="3">
          <cell r="A3">
            <v>0.42149399999999998</v>
          </cell>
          <cell r="B3">
            <v>0.38838299999999998</v>
          </cell>
          <cell r="C3">
            <v>0.16342000000000001</v>
          </cell>
        </row>
        <row r="4">
          <cell r="A4">
            <v>0.63392999999999999</v>
          </cell>
          <cell r="B4">
            <v>0.58289199999999997</v>
          </cell>
          <cell r="C4">
            <v>0.23893400000000001</v>
          </cell>
        </row>
        <row r="5">
          <cell r="A5">
            <v>0.84649600000000003</v>
          </cell>
          <cell r="B5">
            <v>0.77730699999999997</v>
          </cell>
          <cell r="C5">
            <v>0.31346600000000002</v>
          </cell>
        </row>
        <row r="6">
          <cell r="A6">
            <v>1.058881</v>
          </cell>
          <cell r="B6">
            <v>0.97155499999999995</v>
          </cell>
          <cell r="C6">
            <v>0.38744400000000001</v>
          </cell>
        </row>
        <row r="7">
          <cell r="A7">
            <v>1.27118</v>
          </cell>
          <cell r="B7">
            <v>1.165556</v>
          </cell>
          <cell r="C7">
            <v>0.46093400000000001</v>
          </cell>
        </row>
        <row r="8">
          <cell r="A8">
            <v>1.4831620000000001</v>
          </cell>
          <cell r="B8">
            <v>1.359022</v>
          </cell>
          <cell r="C8">
            <v>0.533883</v>
          </cell>
        </row>
        <row r="9">
          <cell r="A9">
            <v>1.6946619999999999</v>
          </cell>
          <cell r="B9">
            <v>1.5517860000000001</v>
          </cell>
          <cell r="C9">
            <v>0.60636500000000004</v>
          </cell>
        </row>
        <row r="10">
          <cell r="A10">
            <v>1.905659</v>
          </cell>
          <cell r="B10">
            <v>1.743805</v>
          </cell>
          <cell r="C10">
            <v>0.67854999999999999</v>
          </cell>
        </row>
        <row r="11">
          <cell r="A11">
            <v>2.1162200000000002</v>
          </cell>
          <cell r="B11">
            <v>1.935195</v>
          </cell>
          <cell r="C11">
            <v>0.75030300000000005</v>
          </cell>
        </row>
        <row r="12">
          <cell r="A12">
            <v>2.1166719999999999</v>
          </cell>
          <cell r="B12">
            <v>1.9320489999999999</v>
          </cell>
          <cell r="C12">
            <v>0.73669099999999998</v>
          </cell>
        </row>
        <row r="13">
          <cell r="A13">
            <v>2.1148600000000002</v>
          </cell>
          <cell r="B13">
            <v>1.9280170000000001</v>
          </cell>
          <cell r="C13">
            <v>0.72955400000000004</v>
          </cell>
        </row>
        <row r="14">
          <cell r="A14">
            <v>2.11191</v>
          </cell>
          <cell r="B14">
            <v>1.923645</v>
          </cell>
          <cell r="C14">
            <v>0.72504100000000005</v>
          </cell>
        </row>
        <row r="15">
          <cell r="A15">
            <v>2.1083419999999999</v>
          </cell>
          <cell r="B15">
            <v>1.919279</v>
          </cell>
          <cell r="C15">
            <v>0.72138599999999997</v>
          </cell>
        </row>
        <row r="16">
          <cell r="A16">
            <v>2.104428</v>
          </cell>
          <cell r="B16">
            <v>1.915124</v>
          </cell>
          <cell r="C16">
            <v>0.71835099999999996</v>
          </cell>
        </row>
        <row r="17">
          <cell r="A17">
            <v>2.1001690000000002</v>
          </cell>
          <cell r="B17">
            <v>1.9110389999999999</v>
          </cell>
          <cell r="C17">
            <v>0.71605200000000002</v>
          </cell>
        </row>
        <row r="18">
          <cell r="A18">
            <v>2.095879</v>
          </cell>
          <cell r="B18">
            <v>1.90717</v>
          </cell>
          <cell r="C18">
            <v>0.71466099999999999</v>
          </cell>
        </row>
        <row r="19">
          <cell r="A19">
            <v>2.0917940000000002</v>
          </cell>
          <cell r="B19">
            <v>1.9036360000000001</v>
          </cell>
          <cell r="C19">
            <v>0.71420899999999998</v>
          </cell>
        </row>
        <row r="20">
          <cell r="A20">
            <v>2.087888</v>
          </cell>
          <cell r="B20">
            <v>1.9005110000000001</v>
          </cell>
          <cell r="C20">
            <v>0.71432700000000005</v>
          </cell>
        </row>
        <row r="21">
          <cell r="A21">
            <v>2.0840429999999999</v>
          </cell>
          <cell r="B21">
            <v>1.897723</v>
          </cell>
          <cell r="C21">
            <v>0.71498200000000001</v>
          </cell>
        </row>
        <row r="22">
          <cell r="A22">
            <v>2.0801509999999999</v>
          </cell>
          <cell r="B22">
            <v>1.8952310000000001</v>
          </cell>
          <cell r="C22">
            <v>0.71600299999999995</v>
          </cell>
        </row>
        <row r="23">
          <cell r="A23">
            <v>2.0761029999999998</v>
          </cell>
          <cell r="B23">
            <v>1.8929480000000001</v>
          </cell>
          <cell r="C23">
            <v>0.71703099999999997</v>
          </cell>
        </row>
        <row r="24">
          <cell r="A24">
            <v>2.0720070000000002</v>
          </cell>
          <cell r="B24">
            <v>1.8906510000000001</v>
          </cell>
          <cell r="C24">
            <v>0.71790299999999996</v>
          </cell>
        </row>
        <row r="25">
          <cell r="A25">
            <v>2.067869</v>
          </cell>
          <cell r="B25">
            <v>1.888161</v>
          </cell>
          <cell r="C25">
            <v>0.71845499999999995</v>
          </cell>
        </row>
        <row r="26">
          <cell r="A26">
            <v>2.0638019999999999</v>
          </cell>
          <cell r="B26">
            <v>1.88544</v>
          </cell>
          <cell r="C26">
            <v>0.71856799999999998</v>
          </cell>
        </row>
        <row r="27">
          <cell r="A27">
            <v>2.0596640000000002</v>
          </cell>
          <cell r="B27">
            <v>1.8827370000000001</v>
          </cell>
          <cell r="C27">
            <v>0.71806400000000004</v>
          </cell>
        </row>
        <row r="28">
          <cell r="A28">
            <v>2.0553970000000001</v>
          </cell>
          <cell r="B28">
            <v>1.8802719999999999</v>
          </cell>
          <cell r="C28">
            <v>0.71672999999999998</v>
          </cell>
        </row>
        <row r="29">
          <cell r="A29">
            <v>2.0509780000000002</v>
          </cell>
          <cell r="B29">
            <v>1.8783069999999999</v>
          </cell>
          <cell r="C29">
            <v>0.71471899999999999</v>
          </cell>
        </row>
        <row r="30">
          <cell r="A30">
            <v>2.0464120000000001</v>
          </cell>
          <cell r="B30">
            <v>1.8769180000000001</v>
          </cell>
          <cell r="C30">
            <v>0.71204900000000004</v>
          </cell>
        </row>
        <row r="31">
          <cell r="A31">
            <v>2.0415169999999998</v>
          </cell>
          <cell r="B31">
            <v>1.876206</v>
          </cell>
          <cell r="C31">
            <v>0.70871700000000004</v>
          </cell>
        </row>
        <row r="32">
          <cell r="A32">
            <v>2.036613</v>
          </cell>
          <cell r="B32">
            <v>1.8760749999999999</v>
          </cell>
          <cell r="C32">
            <v>0.704766</v>
          </cell>
        </row>
        <row r="33">
          <cell r="A33">
            <v>2.0318779999999999</v>
          </cell>
          <cell r="B33">
            <v>1.8766210000000001</v>
          </cell>
          <cell r="C33">
            <v>0.69997900000000002</v>
          </cell>
        </row>
        <row r="34">
          <cell r="A34">
            <v>2.027514</v>
          </cell>
          <cell r="B34">
            <v>1.8779129999999999</v>
          </cell>
          <cell r="C34">
            <v>0.69489400000000001</v>
          </cell>
        </row>
        <row r="35">
          <cell r="A35">
            <v>2.0237419999999999</v>
          </cell>
          <cell r="B35">
            <v>1.879613</v>
          </cell>
          <cell r="C35">
            <v>0.68957800000000002</v>
          </cell>
        </row>
        <row r="36">
          <cell r="A36">
            <v>2.0206819999999999</v>
          </cell>
          <cell r="B36">
            <v>1.8814610000000001</v>
          </cell>
          <cell r="C36">
            <v>0.68394999999999995</v>
          </cell>
        </row>
        <row r="37">
          <cell r="A37">
            <v>2.0184639999999998</v>
          </cell>
          <cell r="B37">
            <v>1.8833390000000001</v>
          </cell>
          <cell r="C37">
            <v>0.67783599999999999</v>
          </cell>
        </row>
        <row r="38">
          <cell r="A38">
            <v>2.017058</v>
          </cell>
          <cell r="B38">
            <v>1.8849629999999999</v>
          </cell>
          <cell r="C38">
            <v>0.67166099999999995</v>
          </cell>
        </row>
        <row r="39">
          <cell r="A39">
            <v>2.016429</v>
          </cell>
          <cell r="B39">
            <v>1.886042</v>
          </cell>
          <cell r="C39">
            <v>0.66520299999999999</v>
          </cell>
        </row>
        <row r="40">
          <cell r="A40">
            <v>2.0166650000000002</v>
          </cell>
          <cell r="B40">
            <v>1.8864570000000001</v>
          </cell>
          <cell r="C40">
            <v>0.65876699999999999</v>
          </cell>
        </row>
        <row r="41">
          <cell r="A41">
            <v>2.0177990000000001</v>
          </cell>
          <cell r="B41">
            <v>1.8862449999999999</v>
          </cell>
          <cell r="C41">
            <v>0.65245399999999998</v>
          </cell>
        </row>
        <row r="42">
          <cell r="A42">
            <v>2.0194429999999999</v>
          </cell>
          <cell r="B42">
            <v>1.885715</v>
          </cell>
          <cell r="C42">
            <v>0.64615900000000004</v>
          </cell>
        </row>
        <row r="43">
          <cell r="A43">
            <v>2.0213030000000001</v>
          </cell>
          <cell r="B43">
            <v>1.884841</v>
          </cell>
          <cell r="C43">
            <v>0.64000500000000005</v>
          </cell>
        </row>
        <row r="44">
          <cell r="A44">
            <v>2.023326</v>
          </cell>
          <cell r="B44">
            <v>1.8834820000000001</v>
          </cell>
          <cell r="C44">
            <v>0.633992</v>
          </cell>
        </row>
        <row r="45">
          <cell r="A45">
            <v>2.0253320000000001</v>
          </cell>
          <cell r="B45">
            <v>1.8819090000000001</v>
          </cell>
          <cell r="C45">
            <v>0.62850499999999998</v>
          </cell>
        </row>
        <row r="46">
          <cell r="A46">
            <v>2.0271469999999998</v>
          </cell>
          <cell r="B46">
            <v>1.8802019999999999</v>
          </cell>
          <cell r="C46">
            <v>0.623915</v>
          </cell>
        </row>
        <row r="47">
          <cell r="A47">
            <v>2.028559</v>
          </cell>
          <cell r="B47">
            <v>1.8785350000000001</v>
          </cell>
          <cell r="C47">
            <v>0.62033300000000002</v>
          </cell>
        </row>
        <row r="48">
          <cell r="A48">
            <v>2.0295459999999999</v>
          </cell>
          <cell r="B48">
            <v>1.8771789999999999</v>
          </cell>
          <cell r="C48">
            <v>0.61702800000000002</v>
          </cell>
        </row>
        <row r="49">
          <cell r="A49">
            <v>2.0300829999999999</v>
          </cell>
          <cell r="B49">
            <v>1.8762810000000001</v>
          </cell>
          <cell r="C49">
            <v>0.61360700000000001</v>
          </cell>
        </row>
        <row r="50">
          <cell r="A50">
            <v>2.0301019999999999</v>
          </cell>
          <cell r="B50">
            <v>1.8758900000000001</v>
          </cell>
          <cell r="C50">
            <v>0.610263</v>
          </cell>
        </row>
        <row r="51">
          <cell r="A51">
            <v>2.0297770000000002</v>
          </cell>
          <cell r="B51">
            <v>1.875823</v>
          </cell>
          <cell r="C51">
            <v>0.60736699999999999</v>
          </cell>
        </row>
        <row r="52">
          <cell r="A52">
            <v>2.0291450000000002</v>
          </cell>
          <cell r="B52">
            <v>1.8758239999999999</v>
          </cell>
          <cell r="C52">
            <v>0.60497299999999998</v>
          </cell>
        </row>
        <row r="53">
          <cell r="A53">
            <v>2.0284219999999999</v>
          </cell>
          <cell r="B53">
            <v>1.875807</v>
          </cell>
          <cell r="C53">
            <v>0.60332600000000003</v>
          </cell>
        </row>
        <row r="54">
          <cell r="A54">
            <v>2.0276000000000001</v>
          </cell>
          <cell r="B54">
            <v>1.8758600000000001</v>
          </cell>
          <cell r="C54">
            <v>0.60213099999999997</v>
          </cell>
        </row>
        <row r="55">
          <cell r="A55">
            <v>2.0267469999999999</v>
          </cell>
          <cell r="B55">
            <v>1.8760019999999999</v>
          </cell>
          <cell r="C55">
            <v>0.600962</v>
          </cell>
        </row>
        <row r="56">
          <cell r="A56">
            <v>2.0260039999999999</v>
          </cell>
          <cell r="B56">
            <v>1.8762719999999999</v>
          </cell>
          <cell r="C56">
            <v>0.59932600000000003</v>
          </cell>
        </row>
        <row r="57">
          <cell r="A57">
            <v>2.0255749999999999</v>
          </cell>
          <cell r="B57">
            <v>1.8765080000000001</v>
          </cell>
          <cell r="C57">
            <v>0.59726599999999996</v>
          </cell>
        </row>
        <row r="58">
          <cell r="A58">
            <v>2.0255749999999999</v>
          </cell>
          <cell r="B58">
            <v>1.8765909999999999</v>
          </cell>
          <cell r="C58">
            <v>0.59517699999999996</v>
          </cell>
        </row>
        <row r="59">
          <cell r="A59">
            <v>2.0260639999999999</v>
          </cell>
          <cell r="B59">
            <v>1.8768560000000001</v>
          </cell>
          <cell r="C59">
            <v>0.59340400000000004</v>
          </cell>
        </row>
        <row r="60">
          <cell r="A60">
            <v>2.0268709999999999</v>
          </cell>
          <cell r="B60">
            <v>1.877286</v>
          </cell>
          <cell r="C60">
            <v>0.59160500000000005</v>
          </cell>
        </row>
        <row r="61">
          <cell r="A61">
            <v>2.027854</v>
          </cell>
          <cell r="B61">
            <v>1.8778170000000001</v>
          </cell>
          <cell r="C61">
            <v>0.58926999999999996</v>
          </cell>
        </row>
        <row r="62">
          <cell r="A62">
            <v>2.0289700000000002</v>
          </cell>
          <cell r="B62">
            <v>1.8783019999999999</v>
          </cell>
          <cell r="C62">
            <v>0.58659099999999997</v>
          </cell>
        </row>
        <row r="63">
          <cell r="A63">
            <v>2.0301480000000001</v>
          </cell>
          <cell r="B63">
            <v>1.878657</v>
          </cell>
          <cell r="C63">
            <v>0.583735</v>
          </cell>
        </row>
        <row r="64">
          <cell r="A64">
            <v>2.0312749999999999</v>
          </cell>
          <cell r="B64">
            <v>1.8788860000000001</v>
          </cell>
          <cell r="C64">
            <v>0.58062899999999995</v>
          </cell>
        </row>
        <row r="65">
          <cell r="A65">
            <v>2.0322979999999999</v>
          </cell>
          <cell r="B65">
            <v>1.8790439999999999</v>
          </cell>
          <cell r="C65">
            <v>0.577519</v>
          </cell>
        </row>
        <row r="66">
          <cell r="A66">
            <v>2.0331109999999999</v>
          </cell>
          <cell r="B66">
            <v>1.8791640000000001</v>
          </cell>
          <cell r="C66">
            <v>0.57472699999999999</v>
          </cell>
        </row>
        <row r="67">
          <cell r="A67">
            <v>2.03363</v>
          </cell>
          <cell r="B67">
            <v>1.8793169999999999</v>
          </cell>
          <cell r="C67">
            <v>0.57244499999999998</v>
          </cell>
        </row>
        <row r="68">
          <cell r="A68">
            <v>2.033792</v>
          </cell>
          <cell r="B68">
            <v>1.879602</v>
          </cell>
          <cell r="C68">
            <v>0.57081099999999996</v>
          </cell>
        </row>
        <row r="69">
          <cell r="A69">
            <v>2.03356</v>
          </cell>
          <cell r="B69">
            <v>1.879651</v>
          </cell>
          <cell r="C69">
            <v>0.56967299999999998</v>
          </cell>
        </row>
        <row r="70">
          <cell r="A70">
            <v>2.0331769999999998</v>
          </cell>
          <cell r="B70">
            <v>1.879461</v>
          </cell>
          <cell r="C70">
            <v>0.56938900000000003</v>
          </cell>
        </row>
        <row r="71">
          <cell r="A71">
            <v>2.0327820000000001</v>
          </cell>
          <cell r="B71">
            <v>1.8792180000000001</v>
          </cell>
          <cell r="C71">
            <v>0.569712</v>
          </cell>
        </row>
        <row r="72">
          <cell r="A72">
            <v>2.0324249999999999</v>
          </cell>
          <cell r="B72">
            <v>1.8791549999999999</v>
          </cell>
          <cell r="C72">
            <v>0.57040299999999999</v>
          </cell>
        </row>
        <row r="73">
          <cell r="A73">
            <v>2.0321020000000001</v>
          </cell>
          <cell r="B73">
            <v>1.8794489999999999</v>
          </cell>
          <cell r="C73">
            <v>0.57136799999999999</v>
          </cell>
        </row>
        <row r="74">
          <cell r="A74">
            <v>2.0317810000000001</v>
          </cell>
          <cell r="B74">
            <v>1.8800589999999999</v>
          </cell>
          <cell r="C74">
            <v>0.57292100000000001</v>
          </cell>
        </row>
        <row r="75">
          <cell r="A75">
            <v>2.0314429999999999</v>
          </cell>
          <cell r="B75">
            <v>1.8809769999999999</v>
          </cell>
          <cell r="C75">
            <v>0.57489199999999996</v>
          </cell>
        </row>
        <row r="76">
          <cell r="A76">
            <v>2.0310130000000002</v>
          </cell>
          <cell r="B76">
            <v>1.8821909999999999</v>
          </cell>
          <cell r="C76">
            <v>0.577067</v>
          </cell>
        </row>
        <row r="77">
          <cell r="A77">
            <v>2.0305840000000002</v>
          </cell>
          <cell r="B77">
            <v>1.8836619999999999</v>
          </cell>
          <cell r="C77">
            <v>0.57924600000000004</v>
          </cell>
        </row>
        <row r="78">
          <cell r="A78">
            <v>2.030192</v>
          </cell>
          <cell r="B78">
            <v>1.8853089999999999</v>
          </cell>
          <cell r="C78">
            <v>0.58130000000000004</v>
          </cell>
        </row>
        <row r="79">
          <cell r="A79">
            <v>2.0298539999999998</v>
          </cell>
          <cell r="B79">
            <v>1.8870910000000001</v>
          </cell>
          <cell r="C79">
            <v>0.58347099999999996</v>
          </cell>
        </row>
        <row r="80">
          <cell r="A80">
            <v>2.0295070000000002</v>
          </cell>
          <cell r="B80">
            <v>1.8889590000000001</v>
          </cell>
          <cell r="C80">
            <v>0.58527499999999999</v>
          </cell>
        </row>
        <row r="81">
          <cell r="A81">
            <v>2.0292150000000002</v>
          </cell>
          <cell r="B81">
            <v>1.8907750000000001</v>
          </cell>
          <cell r="C81">
            <v>0.58699699999999999</v>
          </cell>
        </row>
        <row r="82">
          <cell r="A82">
            <v>2.028985</v>
          </cell>
          <cell r="B82">
            <v>1.8924240000000001</v>
          </cell>
          <cell r="C82">
            <v>0.58878600000000003</v>
          </cell>
        </row>
        <row r="83">
          <cell r="A83">
            <v>2.0288189999999999</v>
          </cell>
          <cell r="B83">
            <v>1.8937349999999999</v>
          </cell>
          <cell r="C83">
            <v>0.59066099999999999</v>
          </cell>
        </row>
        <row r="84">
          <cell r="A84">
            <v>2.0287130000000002</v>
          </cell>
          <cell r="B84">
            <v>1.894647</v>
          </cell>
          <cell r="C84">
            <v>0.592449</v>
          </cell>
        </row>
        <row r="85">
          <cell r="A85">
            <v>2.0285989999999998</v>
          </cell>
          <cell r="B85">
            <v>1.8951769999999999</v>
          </cell>
          <cell r="C85">
            <v>0.59411000000000003</v>
          </cell>
        </row>
        <row r="86">
          <cell r="A86">
            <v>2.028613</v>
          </cell>
          <cell r="B86">
            <v>1.8954</v>
          </cell>
          <cell r="C86">
            <v>0.59560800000000003</v>
          </cell>
        </row>
        <row r="87">
          <cell r="A87">
            <v>2.0287199999999999</v>
          </cell>
          <cell r="B87">
            <v>1.895483</v>
          </cell>
          <cell r="C87">
            <v>0.59696000000000005</v>
          </cell>
        </row>
        <row r="88">
          <cell r="A88">
            <v>2.0289540000000001</v>
          </cell>
          <cell r="B88">
            <v>1.895553</v>
          </cell>
          <cell r="C88">
            <v>0.59816599999999998</v>
          </cell>
        </row>
        <row r="89">
          <cell r="A89">
            <v>2.0292330000000001</v>
          </cell>
          <cell r="B89">
            <v>1.8956519999999999</v>
          </cell>
          <cell r="C89">
            <v>0.59926199999999996</v>
          </cell>
        </row>
        <row r="90">
          <cell r="A90">
            <v>2.0295749999999999</v>
          </cell>
          <cell r="B90">
            <v>1.895794</v>
          </cell>
          <cell r="C90">
            <v>0.600464</v>
          </cell>
        </row>
        <row r="91">
          <cell r="A91">
            <v>2.0299429999999998</v>
          </cell>
          <cell r="B91">
            <v>1.8959140000000001</v>
          </cell>
          <cell r="C91">
            <v>0.60196099999999997</v>
          </cell>
        </row>
        <row r="92">
          <cell r="A92">
            <v>2.0303369999999998</v>
          </cell>
          <cell r="B92">
            <v>1.8960900000000001</v>
          </cell>
          <cell r="C92">
            <v>0.60360599999999998</v>
          </cell>
        </row>
        <row r="93">
          <cell r="A93">
            <v>2.0307949999999999</v>
          </cell>
          <cell r="B93">
            <v>1.8963890000000001</v>
          </cell>
          <cell r="C93">
            <v>0.60538999999999998</v>
          </cell>
        </row>
        <row r="94">
          <cell r="A94">
            <v>2.031377</v>
          </cell>
          <cell r="B94">
            <v>1.8968799999999999</v>
          </cell>
          <cell r="C94">
            <v>0.60716800000000004</v>
          </cell>
        </row>
        <row r="95">
          <cell r="A95">
            <v>2.0321449999999999</v>
          </cell>
          <cell r="B95">
            <v>1.8976379999999999</v>
          </cell>
          <cell r="C95">
            <v>0.60891700000000004</v>
          </cell>
        </row>
        <row r="96">
          <cell r="A96">
            <v>2.0329600000000001</v>
          </cell>
          <cell r="B96">
            <v>1.89862</v>
          </cell>
          <cell r="C96">
            <v>0.61070000000000002</v>
          </cell>
        </row>
        <row r="97">
          <cell r="A97">
            <v>2.0337260000000001</v>
          </cell>
          <cell r="B97">
            <v>1.899742</v>
          </cell>
          <cell r="C97">
            <v>0.61253899999999994</v>
          </cell>
        </row>
        <row r="98">
          <cell r="A98">
            <v>2.034395</v>
          </cell>
          <cell r="B98">
            <v>1.9008579999999999</v>
          </cell>
          <cell r="C98">
            <v>0.61431999999999998</v>
          </cell>
        </row>
        <row r="99">
          <cell r="A99">
            <v>2.0350429999999999</v>
          </cell>
          <cell r="B99">
            <v>1.9018919999999999</v>
          </cell>
          <cell r="C99">
            <v>0.615954</v>
          </cell>
        </row>
        <row r="100">
          <cell r="A100">
            <v>2.0356730000000001</v>
          </cell>
          <cell r="B100">
            <v>1.9028020000000001</v>
          </cell>
          <cell r="C100">
            <v>0.61731800000000003</v>
          </cell>
        </row>
        <row r="101">
          <cell r="A101">
            <v>2.036225</v>
          </cell>
          <cell r="B101">
            <v>1.9037980000000001</v>
          </cell>
          <cell r="C101">
            <v>0.61824500000000004</v>
          </cell>
        </row>
        <row r="102">
          <cell r="A102">
            <v>2.0367419999999998</v>
          </cell>
          <cell r="B102">
            <v>1.904876</v>
          </cell>
          <cell r="C102">
            <v>0.61883699999999997</v>
          </cell>
        </row>
        <row r="103">
          <cell r="A103">
            <v>2.0372219999999999</v>
          </cell>
          <cell r="B103">
            <v>1.9060950000000001</v>
          </cell>
          <cell r="C103">
            <v>0.61911000000000005</v>
          </cell>
        </row>
        <row r="104">
          <cell r="A104">
            <v>2.0376989999999999</v>
          </cell>
          <cell r="B104">
            <v>1.9073690000000001</v>
          </cell>
          <cell r="C104">
            <v>0.61916300000000002</v>
          </cell>
        </row>
        <row r="105">
          <cell r="A105">
            <v>2.0382389999999999</v>
          </cell>
          <cell r="B105">
            <v>1.9086609999999999</v>
          </cell>
          <cell r="C105">
            <v>0.619116</v>
          </cell>
        </row>
        <row r="106">
          <cell r="A106">
            <v>2.0388839999999999</v>
          </cell>
          <cell r="B106">
            <v>1.9098090000000001</v>
          </cell>
          <cell r="C106">
            <v>0.61897100000000005</v>
          </cell>
        </row>
        <row r="107">
          <cell r="A107">
            <v>2.0396969999999999</v>
          </cell>
          <cell r="B107">
            <v>1.910758</v>
          </cell>
          <cell r="C107">
            <v>0.61861200000000005</v>
          </cell>
        </row>
        <row r="108">
          <cell r="A108">
            <v>2.0406740000000001</v>
          </cell>
          <cell r="B108">
            <v>1.911562</v>
          </cell>
          <cell r="C108">
            <v>0.61808799999999997</v>
          </cell>
        </row>
        <row r="109">
          <cell r="A109">
            <v>2.0418129999999999</v>
          </cell>
          <cell r="B109">
            <v>1.9122570000000001</v>
          </cell>
          <cell r="C109">
            <v>0.61706499999999997</v>
          </cell>
        </row>
        <row r="110">
          <cell r="A110">
            <v>2.0431520000000001</v>
          </cell>
          <cell r="B110">
            <v>1.912604</v>
          </cell>
          <cell r="C110">
            <v>0.61592999999999998</v>
          </cell>
        </row>
        <row r="111">
          <cell r="A111">
            <v>2.0448</v>
          </cell>
          <cell r="B111">
            <v>1.9123159999999999</v>
          </cell>
          <cell r="C111">
            <v>0.61488500000000001</v>
          </cell>
        </row>
        <row r="112">
          <cell r="A112">
            <v>2.046799</v>
          </cell>
          <cell r="B112">
            <v>1.91126</v>
          </cell>
          <cell r="C112">
            <v>0.61402500000000004</v>
          </cell>
        </row>
        <row r="113">
          <cell r="A113">
            <v>2.0489229999999998</v>
          </cell>
          <cell r="B113">
            <v>1.909756</v>
          </cell>
          <cell r="C113">
            <v>0.61334699999999998</v>
          </cell>
        </row>
        <row r="114">
          <cell r="A114">
            <v>2.0510989999999998</v>
          </cell>
          <cell r="B114">
            <v>1.9081140000000001</v>
          </cell>
          <cell r="C114">
            <v>0.61277800000000004</v>
          </cell>
        </row>
        <row r="115">
          <cell r="A115">
            <v>2.0532119999999998</v>
          </cell>
          <cell r="B115">
            <v>1.906522</v>
          </cell>
          <cell r="C115">
            <v>0.61225300000000005</v>
          </cell>
        </row>
        <row r="116">
          <cell r="A116">
            <v>2.0552570000000001</v>
          </cell>
          <cell r="B116">
            <v>1.9049970000000001</v>
          </cell>
          <cell r="C116">
            <v>0.61184000000000005</v>
          </cell>
        </row>
        <row r="117">
          <cell r="A117">
            <v>2.0571760000000001</v>
          </cell>
          <cell r="B117">
            <v>1.903424</v>
          </cell>
          <cell r="C117">
            <v>0.61173699999999998</v>
          </cell>
        </row>
        <row r="118">
          <cell r="A118">
            <v>2.0588540000000002</v>
          </cell>
          <cell r="B118">
            <v>1.901729</v>
          </cell>
          <cell r="C118">
            <v>0.61206899999999997</v>
          </cell>
        </row>
        <row r="119">
          <cell r="A119">
            <v>2.0601780000000001</v>
          </cell>
          <cell r="B119">
            <v>1.9000330000000001</v>
          </cell>
          <cell r="C119">
            <v>0.61321599999999998</v>
          </cell>
        </row>
        <row r="120">
          <cell r="A120">
            <v>2.0610539999999999</v>
          </cell>
          <cell r="B120">
            <v>1.8987000000000001</v>
          </cell>
          <cell r="C120">
            <v>0.614981</v>
          </cell>
        </row>
        <row r="121">
          <cell r="A121">
            <v>2.061353</v>
          </cell>
          <cell r="B121">
            <v>1.897877</v>
          </cell>
          <cell r="C121">
            <v>0.61736199999999997</v>
          </cell>
        </row>
        <row r="122">
          <cell r="A122">
            <v>2.0610650000000001</v>
          </cell>
          <cell r="B122">
            <v>1.8976770000000001</v>
          </cell>
          <cell r="C122">
            <v>0.62027500000000002</v>
          </cell>
        </row>
        <row r="123">
          <cell r="A123">
            <v>2.0603850000000001</v>
          </cell>
          <cell r="B123">
            <v>1.897721</v>
          </cell>
          <cell r="C123">
            <v>0.62359799999999999</v>
          </cell>
        </row>
        <row r="124">
          <cell r="A124">
            <v>2.0593840000000001</v>
          </cell>
          <cell r="B124">
            <v>1.897794</v>
          </cell>
          <cell r="C124">
            <v>0.62716799999999995</v>
          </cell>
        </row>
        <row r="125">
          <cell r="A125">
            <v>2.0580379999999998</v>
          </cell>
          <cell r="B125">
            <v>1.8976759999999999</v>
          </cell>
          <cell r="C125">
            <v>0.63104300000000002</v>
          </cell>
        </row>
        <row r="126">
          <cell r="A126">
            <v>2.0563280000000002</v>
          </cell>
          <cell r="B126">
            <v>1.897497</v>
          </cell>
          <cell r="C126">
            <v>0.63517800000000002</v>
          </cell>
        </row>
        <row r="127">
          <cell r="A127">
            <v>2.0542530000000001</v>
          </cell>
          <cell r="B127">
            <v>1.897346</v>
          </cell>
          <cell r="C127">
            <v>0.63962399999999997</v>
          </cell>
        </row>
        <row r="128">
          <cell r="A128">
            <v>2.0519129999999999</v>
          </cell>
          <cell r="B128">
            <v>1.8973390000000001</v>
          </cell>
          <cell r="C128">
            <v>0.64431000000000005</v>
          </cell>
        </row>
        <row r="129">
          <cell r="A129">
            <v>2.0493619999999999</v>
          </cell>
          <cell r="B129">
            <v>1.897373</v>
          </cell>
          <cell r="C129">
            <v>0.64869600000000005</v>
          </cell>
        </row>
        <row r="130">
          <cell r="A130">
            <v>2.046605</v>
          </cell>
          <cell r="B130">
            <v>1.897365</v>
          </cell>
          <cell r="C130">
            <v>0.65251800000000004</v>
          </cell>
        </row>
        <row r="131">
          <cell r="A131">
            <v>2.0437759999999998</v>
          </cell>
          <cell r="B131">
            <v>1.897338</v>
          </cell>
          <cell r="C131">
            <v>0.65560300000000005</v>
          </cell>
        </row>
        <row r="132">
          <cell r="A132">
            <v>2.0408599999999999</v>
          </cell>
          <cell r="B132">
            <v>1.8972880000000001</v>
          </cell>
          <cell r="C132">
            <v>0.65784299999999996</v>
          </cell>
        </row>
        <row r="133">
          <cell r="A133">
            <v>2.0379</v>
          </cell>
          <cell r="B133">
            <v>1.897254</v>
          </cell>
          <cell r="C133">
            <v>0.65895499999999996</v>
          </cell>
        </row>
        <row r="134">
          <cell r="A134">
            <v>2.034897</v>
          </cell>
          <cell r="B134">
            <v>1.8971990000000001</v>
          </cell>
          <cell r="C134">
            <v>0.65936600000000001</v>
          </cell>
        </row>
        <row r="135">
          <cell r="A135">
            <v>2.0319569999999998</v>
          </cell>
          <cell r="B135">
            <v>1.8971070000000001</v>
          </cell>
          <cell r="C135">
            <v>0.658972</v>
          </cell>
        </row>
        <row r="136">
          <cell r="A136">
            <v>2.02908</v>
          </cell>
          <cell r="B136">
            <v>1.896979</v>
          </cell>
          <cell r="C136">
            <v>0.65784799999999999</v>
          </cell>
        </row>
        <row r="137">
          <cell r="A137">
            <v>2.0263450000000001</v>
          </cell>
          <cell r="B137">
            <v>1.8968739999999999</v>
          </cell>
          <cell r="C137">
            <v>0.65589399999999998</v>
          </cell>
        </row>
        <row r="138">
          <cell r="A138">
            <v>2.0237790000000002</v>
          </cell>
          <cell r="B138">
            <v>1.896784</v>
          </cell>
          <cell r="C138">
            <v>0.65314700000000003</v>
          </cell>
        </row>
        <row r="139">
          <cell r="A139">
            <v>2.021522</v>
          </cell>
          <cell r="B139">
            <v>1.8967229999999999</v>
          </cell>
          <cell r="C139">
            <v>0.65007099999999995</v>
          </cell>
        </row>
        <row r="140">
          <cell r="A140">
            <v>2.0195500000000002</v>
          </cell>
          <cell r="B140">
            <v>1.896676</v>
          </cell>
          <cell r="C140">
            <v>0.64685999999999999</v>
          </cell>
        </row>
        <row r="141">
          <cell r="A141">
            <v>2.017738</v>
          </cell>
          <cell r="B141">
            <v>1.896622</v>
          </cell>
          <cell r="C141">
            <v>0.64361999999999997</v>
          </cell>
        </row>
        <row r="142">
          <cell r="A142">
            <v>2.016003</v>
          </cell>
          <cell r="B142">
            <v>1.89656</v>
          </cell>
          <cell r="C142">
            <v>0.64046000000000003</v>
          </cell>
        </row>
        <row r="143">
          <cell r="A143">
            <v>2.0144250000000001</v>
          </cell>
          <cell r="B143">
            <v>1.8964829999999999</v>
          </cell>
          <cell r="C143">
            <v>0.63782399999999995</v>
          </cell>
        </row>
        <row r="144">
          <cell r="A144">
            <v>2.0130370000000002</v>
          </cell>
          <cell r="B144">
            <v>1.8964399999999999</v>
          </cell>
          <cell r="C144">
            <v>0.63536499999999996</v>
          </cell>
        </row>
        <row r="145">
          <cell r="A145">
            <v>2.0118939999999998</v>
          </cell>
          <cell r="B145">
            <v>1.8964810000000001</v>
          </cell>
          <cell r="C145">
            <v>0.63305900000000004</v>
          </cell>
        </row>
        <row r="146">
          <cell r="A146">
            <v>2.0109059999999999</v>
          </cell>
          <cell r="B146">
            <v>1.896603</v>
          </cell>
          <cell r="C146">
            <v>0.63092999999999999</v>
          </cell>
        </row>
        <row r="147">
          <cell r="A147">
            <v>2.0099070000000001</v>
          </cell>
          <cell r="B147">
            <v>1.89679</v>
          </cell>
          <cell r="C147">
            <v>0.62901399999999996</v>
          </cell>
        </row>
        <row r="148">
          <cell r="A148">
            <v>2.0088729999999999</v>
          </cell>
          <cell r="B148">
            <v>1.897003</v>
          </cell>
          <cell r="C148">
            <v>0.62739999999999996</v>
          </cell>
        </row>
        <row r="149">
          <cell r="A149">
            <v>2.0077910000000001</v>
          </cell>
          <cell r="B149">
            <v>1.8972169999999999</v>
          </cell>
          <cell r="C149">
            <v>0.62604899999999997</v>
          </cell>
        </row>
        <row r="150">
          <cell r="A150">
            <v>2.0067979999999999</v>
          </cell>
          <cell r="B150">
            <v>1.897513</v>
          </cell>
          <cell r="C150">
            <v>0.62486699999999995</v>
          </cell>
        </row>
        <row r="151">
          <cell r="A151">
            <v>2.0059130000000001</v>
          </cell>
          <cell r="B151">
            <v>1.8978870000000001</v>
          </cell>
          <cell r="C151">
            <v>0.62388399999999999</v>
          </cell>
        </row>
        <row r="152">
          <cell r="A152">
            <v>2.005255</v>
          </cell>
          <cell r="B152">
            <v>1.898304</v>
          </cell>
          <cell r="C152">
            <v>0.62297199999999997</v>
          </cell>
        </row>
        <row r="153">
          <cell r="A153">
            <v>2.004718</v>
          </cell>
          <cell r="B153">
            <v>1.898728</v>
          </cell>
          <cell r="C153">
            <v>0.622027</v>
          </cell>
        </row>
        <row r="154">
          <cell r="A154">
            <v>2.0042719999999998</v>
          </cell>
          <cell r="B154">
            <v>1.899146</v>
          </cell>
          <cell r="C154">
            <v>0.62110399999999999</v>
          </cell>
        </row>
        <row r="155">
          <cell r="A155">
            <v>2.0038969999999998</v>
          </cell>
          <cell r="B155">
            <v>1.8995850000000001</v>
          </cell>
          <cell r="C155">
            <v>0.62025699999999995</v>
          </cell>
        </row>
        <row r="156">
          <cell r="A156">
            <v>2.0037590000000001</v>
          </cell>
          <cell r="B156">
            <v>1.9000760000000001</v>
          </cell>
          <cell r="C156">
            <v>0.61933099999999996</v>
          </cell>
        </row>
        <row r="157">
          <cell r="A157">
            <v>2.0039820000000002</v>
          </cell>
          <cell r="B157">
            <v>1.9006419999999999</v>
          </cell>
          <cell r="C157">
            <v>0.61819299999999999</v>
          </cell>
        </row>
        <row r="158">
          <cell r="A158">
            <v>2.0046390000000001</v>
          </cell>
          <cell r="B158">
            <v>1.9011549999999999</v>
          </cell>
          <cell r="C158">
            <v>0.61675599999999997</v>
          </cell>
        </row>
        <row r="159">
          <cell r="A159">
            <v>2.0056620000000001</v>
          </cell>
          <cell r="B159">
            <v>1.901494</v>
          </cell>
          <cell r="C159">
            <v>0.61515699999999995</v>
          </cell>
        </row>
        <row r="160">
          <cell r="A160">
            <v>2.0069819999999998</v>
          </cell>
          <cell r="B160">
            <v>1.9015340000000001</v>
          </cell>
          <cell r="C160">
            <v>0.61348999999999998</v>
          </cell>
        </row>
        <row r="161">
          <cell r="A161">
            <v>2.0086659999999998</v>
          </cell>
          <cell r="B161">
            <v>1.9013549999999999</v>
          </cell>
          <cell r="C161">
            <v>0.61175400000000002</v>
          </cell>
        </row>
        <row r="162">
          <cell r="A162">
            <v>2.0105780000000002</v>
          </cell>
          <cell r="B162">
            <v>1.901022</v>
          </cell>
          <cell r="C162">
            <v>0.610209</v>
          </cell>
        </row>
        <row r="163">
          <cell r="A163">
            <v>2.0127090000000001</v>
          </cell>
          <cell r="B163">
            <v>1.900568</v>
          </cell>
          <cell r="C163">
            <v>0.60896799999999995</v>
          </cell>
        </row>
        <row r="164">
          <cell r="A164">
            <v>2.0149249999999999</v>
          </cell>
          <cell r="B164">
            <v>1.900072</v>
          </cell>
          <cell r="C164">
            <v>0.60804100000000005</v>
          </cell>
        </row>
        <row r="165">
          <cell r="A165">
            <v>2.017182</v>
          </cell>
          <cell r="B165">
            <v>1.899605</v>
          </cell>
          <cell r="C165">
            <v>0.60706499999999997</v>
          </cell>
        </row>
        <row r="166">
          <cell r="A166">
            <v>2.0191490000000001</v>
          </cell>
          <cell r="B166">
            <v>1.8990050000000001</v>
          </cell>
          <cell r="C166">
            <v>0.60659099999999999</v>
          </cell>
        </row>
        <row r="167">
          <cell r="A167">
            <v>2.0208729999999999</v>
          </cell>
          <cell r="B167">
            <v>1.8980939999999999</v>
          </cell>
          <cell r="C167">
            <v>0.60665000000000002</v>
          </cell>
        </row>
        <row r="168">
          <cell r="A168">
            <v>2.0224579999999999</v>
          </cell>
          <cell r="B168">
            <v>1.8970800000000001</v>
          </cell>
          <cell r="C168">
            <v>0.60721499999999995</v>
          </cell>
        </row>
        <row r="169">
          <cell r="A169">
            <v>2.0239240000000001</v>
          </cell>
          <cell r="B169">
            <v>1.89605</v>
          </cell>
          <cell r="C169">
            <v>0.60831599999999997</v>
          </cell>
        </row>
        <row r="170">
          <cell r="A170">
            <v>2.0251739999999998</v>
          </cell>
          <cell r="B170">
            <v>1.895138</v>
          </cell>
          <cell r="C170">
            <v>0.60989499999999996</v>
          </cell>
        </row>
        <row r="171">
          <cell r="A171">
            <v>2.0260530000000001</v>
          </cell>
          <cell r="B171">
            <v>1.8943030000000001</v>
          </cell>
          <cell r="C171">
            <v>0.61187599999999998</v>
          </cell>
        </row>
        <row r="172">
          <cell r="A172">
            <v>2.026573</v>
          </cell>
          <cell r="B172">
            <v>1.893545</v>
          </cell>
          <cell r="C172">
            <v>0.61407900000000004</v>
          </cell>
        </row>
        <row r="173">
          <cell r="A173">
            <v>2.026786</v>
          </cell>
          <cell r="B173">
            <v>1.8928959999999999</v>
          </cell>
          <cell r="C173">
            <v>0.61631599999999997</v>
          </cell>
        </row>
        <row r="174">
          <cell r="A174">
            <v>2.0268410000000001</v>
          </cell>
          <cell r="B174">
            <v>1.8923479999999999</v>
          </cell>
          <cell r="C174">
            <v>0.61840700000000004</v>
          </cell>
        </row>
        <row r="175">
          <cell r="A175">
            <v>2.0267400000000002</v>
          </cell>
          <cell r="B175">
            <v>1.8918250000000001</v>
          </cell>
          <cell r="C175">
            <v>0.62078199999999994</v>
          </cell>
        </row>
        <row r="176">
          <cell r="A176">
            <v>2.026834</v>
          </cell>
          <cell r="B176">
            <v>1.8913390000000001</v>
          </cell>
          <cell r="C176">
            <v>0.62291700000000005</v>
          </cell>
        </row>
        <row r="177">
          <cell r="A177">
            <v>2.0271439999999998</v>
          </cell>
          <cell r="B177">
            <v>1.8908860000000001</v>
          </cell>
          <cell r="C177">
            <v>0.624865</v>
          </cell>
        </row>
        <row r="178">
          <cell r="A178">
            <v>2.0275569999999998</v>
          </cell>
          <cell r="B178">
            <v>1.890352</v>
          </cell>
          <cell r="C178">
            <v>0.62662700000000005</v>
          </cell>
        </row>
        <row r="179">
          <cell r="A179">
            <v>2.0278619999999998</v>
          </cell>
          <cell r="B179">
            <v>1.8897820000000001</v>
          </cell>
          <cell r="C179">
            <v>0.62808600000000003</v>
          </cell>
        </row>
        <row r="180">
          <cell r="A180">
            <v>2.0280879999999999</v>
          </cell>
          <cell r="B180">
            <v>1.8891690000000001</v>
          </cell>
          <cell r="C180">
            <v>0.62930200000000003</v>
          </cell>
        </row>
        <row r="181">
          <cell r="A181">
            <v>2.028346</v>
          </cell>
          <cell r="B181">
            <v>1.8884829999999999</v>
          </cell>
          <cell r="C181">
            <v>0.63036099999999995</v>
          </cell>
        </row>
        <row r="182">
          <cell r="A182">
            <v>2.028626</v>
          </cell>
          <cell r="B182">
            <v>1.8877409999999999</v>
          </cell>
          <cell r="C182">
            <v>0.63124899999999995</v>
          </cell>
        </row>
        <row r="183">
          <cell r="A183">
            <v>2.0288710000000001</v>
          </cell>
          <cell r="B183">
            <v>1.886908</v>
          </cell>
          <cell r="C183">
            <v>0.63211099999999998</v>
          </cell>
        </row>
        <row r="184">
          <cell r="A184">
            <v>2.0290059999999999</v>
          </cell>
          <cell r="B184">
            <v>1.885904</v>
          </cell>
          <cell r="C184">
            <v>0.63318799999999997</v>
          </cell>
        </row>
        <row r="185">
          <cell r="A185">
            <v>2.029013</v>
          </cell>
          <cell r="B185">
            <v>1.884644</v>
          </cell>
          <cell r="C185">
            <v>0.634413</v>
          </cell>
        </row>
        <row r="186">
          <cell r="A186">
            <v>2.0288330000000001</v>
          </cell>
          <cell r="B186">
            <v>1.8833930000000001</v>
          </cell>
          <cell r="C186">
            <v>0.63576200000000005</v>
          </cell>
        </row>
        <row r="187">
          <cell r="A187">
            <v>2.028432</v>
          </cell>
          <cell r="B187">
            <v>1.8823810000000001</v>
          </cell>
          <cell r="C187">
            <v>0.63716499999999998</v>
          </cell>
        </row>
        <row r="188">
          <cell r="A188">
            <v>2.027774</v>
          </cell>
          <cell r="B188">
            <v>1.8816250000000001</v>
          </cell>
          <cell r="C188">
            <v>0.63818200000000003</v>
          </cell>
        </row>
        <row r="189">
          <cell r="A189">
            <v>2.0270130000000002</v>
          </cell>
          <cell r="B189">
            <v>1.881119</v>
          </cell>
          <cell r="C189">
            <v>0.63865499999999997</v>
          </cell>
        </row>
        <row r="190">
          <cell r="A190">
            <v>2.0262190000000002</v>
          </cell>
          <cell r="B190">
            <v>1.8808199999999999</v>
          </cell>
          <cell r="C190">
            <v>0.63856800000000002</v>
          </cell>
        </row>
        <row r="191">
          <cell r="A191">
            <v>2.0254449999999999</v>
          </cell>
          <cell r="B191">
            <v>1.880722</v>
          </cell>
          <cell r="C191">
            <v>0.63801799999999997</v>
          </cell>
        </row>
        <row r="192">
          <cell r="A192">
            <v>2.024772</v>
          </cell>
          <cell r="B192">
            <v>1.8806719999999999</v>
          </cell>
          <cell r="C192">
            <v>0.63716600000000001</v>
          </cell>
        </row>
        <row r="193">
          <cell r="A193">
            <v>2.0241929999999999</v>
          </cell>
          <cell r="B193">
            <v>1.880673</v>
          </cell>
          <cell r="C193">
            <v>0.63607999999999998</v>
          </cell>
        </row>
        <row r="194">
          <cell r="A194">
            <v>2.023857</v>
          </cell>
          <cell r="B194">
            <v>1.880595</v>
          </cell>
          <cell r="C194">
            <v>0.63489799999999996</v>
          </cell>
        </row>
        <row r="195">
          <cell r="A195">
            <v>2.0237780000000001</v>
          </cell>
          <cell r="B195">
            <v>1.8803879999999999</v>
          </cell>
          <cell r="C195">
            <v>0.63367099999999998</v>
          </cell>
        </row>
        <row r="196">
          <cell r="A196">
            <v>2.0239549999999999</v>
          </cell>
          <cell r="B196">
            <v>1.8798440000000001</v>
          </cell>
          <cell r="C196">
            <v>0.63242399999999999</v>
          </cell>
        </row>
        <row r="197">
          <cell r="A197">
            <v>2.024286</v>
          </cell>
          <cell r="B197">
            <v>1.8791150000000001</v>
          </cell>
          <cell r="C197">
            <v>0.631166</v>
          </cell>
        </row>
        <row r="198">
          <cell r="A198">
            <v>2.0247169999999999</v>
          </cell>
          <cell r="B198">
            <v>1.8783080000000001</v>
          </cell>
          <cell r="C198">
            <v>0.63026599999999999</v>
          </cell>
        </row>
        <row r="199">
          <cell r="A199">
            <v>2.0252400000000002</v>
          </cell>
          <cell r="B199">
            <v>1.8775219999999999</v>
          </cell>
          <cell r="C199">
            <v>0.62984099999999998</v>
          </cell>
        </row>
        <row r="200">
          <cell r="A200">
            <v>2.025827</v>
          </cell>
          <cell r="B200">
            <v>1.8768940000000001</v>
          </cell>
          <cell r="C200">
            <v>0.62990599999999997</v>
          </cell>
        </row>
        <row r="201">
          <cell r="A201">
            <v>2.0264250000000001</v>
          </cell>
          <cell r="B201">
            <v>1.876482</v>
          </cell>
          <cell r="C201">
            <v>0.63041100000000005</v>
          </cell>
        </row>
        <row r="202">
          <cell r="A202">
            <v>2.0270229999999998</v>
          </cell>
          <cell r="B202">
            <v>1.8764240000000001</v>
          </cell>
          <cell r="C202">
            <v>0.63148599999999999</v>
          </cell>
        </row>
        <row r="203">
          <cell r="A203">
            <v>2.027704</v>
          </cell>
          <cell r="B203">
            <v>1.876509</v>
          </cell>
          <cell r="C203">
            <v>0.63284899999999999</v>
          </cell>
        </row>
        <row r="204">
          <cell r="A204">
            <v>2.0283470000000001</v>
          </cell>
          <cell r="B204">
            <v>1.876784</v>
          </cell>
          <cell r="C204">
            <v>0.63419800000000004</v>
          </cell>
        </row>
        <row r="205">
          <cell r="A205">
            <v>2.0289540000000001</v>
          </cell>
          <cell r="B205">
            <v>1.877275</v>
          </cell>
          <cell r="C205">
            <v>0.63532299999999997</v>
          </cell>
        </row>
        <row r="206">
          <cell r="A206">
            <v>2.0295399999999999</v>
          </cell>
          <cell r="B206">
            <v>1.8781639999999999</v>
          </cell>
          <cell r="C206">
            <v>0.63621099999999997</v>
          </cell>
        </row>
        <row r="207">
          <cell r="A207">
            <v>2.0301689999999999</v>
          </cell>
          <cell r="B207">
            <v>1.87921</v>
          </cell>
          <cell r="C207">
            <v>0.63656999999999997</v>
          </cell>
        </row>
        <row r="208">
          <cell r="A208">
            <v>2.0308459999999999</v>
          </cell>
          <cell r="B208">
            <v>1.8803460000000001</v>
          </cell>
          <cell r="C208">
            <v>0.63640200000000002</v>
          </cell>
        </row>
        <row r="209">
          <cell r="A209">
            <v>2.0316169999999998</v>
          </cell>
          <cell r="B209">
            <v>1.881419</v>
          </cell>
          <cell r="C209">
            <v>0.63587499999999997</v>
          </cell>
        </row>
        <row r="210">
          <cell r="A210">
            <v>2.0325229999999999</v>
          </cell>
          <cell r="B210">
            <v>1.8822380000000001</v>
          </cell>
          <cell r="C210">
            <v>0.63529000000000002</v>
          </cell>
        </row>
        <row r="211">
          <cell r="A211">
            <v>2.0336669999999999</v>
          </cell>
          <cell r="B211">
            <v>1.8827020000000001</v>
          </cell>
          <cell r="C211">
            <v>0.63461299999999998</v>
          </cell>
        </row>
        <row r="212">
          <cell r="A212">
            <v>2.034904</v>
          </cell>
          <cell r="B212">
            <v>1.882841</v>
          </cell>
          <cell r="C212">
            <v>0.63365300000000002</v>
          </cell>
        </row>
        <row r="213">
          <cell r="A213">
            <v>2.0360520000000002</v>
          </cell>
          <cell r="B213">
            <v>1.882876</v>
          </cell>
          <cell r="C213">
            <v>0.63254500000000002</v>
          </cell>
        </row>
        <row r="214">
          <cell r="A214">
            <v>2.0370149999999998</v>
          </cell>
          <cell r="B214">
            <v>1.8829499999999999</v>
          </cell>
          <cell r="C214">
            <v>0.63136899999999996</v>
          </cell>
        </row>
        <row r="215">
          <cell r="A215">
            <v>2.0377809999999998</v>
          </cell>
          <cell r="B215">
            <v>1.8830659999999999</v>
          </cell>
          <cell r="C215">
            <v>0.63046800000000003</v>
          </cell>
        </row>
        <row r="216">
          <cell r="A216">
            <v>2.0383779999999998</v>
          </cell>
          <cell r="B216">
            <v>1.8831059999999999</v>
          </cell>
          <cell r="C216">
            <v>0.62997999999999998</v>
          </cell>
        </row>
        <row r="217">
          <cell r="A217">
            <v>2.0387789999999999</v>
          </cell>
          <cell r="B217">
            <v>1.8831039999999999</v>
          </cell>
          <cell r="C217">
            <v>0.63027</v>
          </cell>
        </row>
        <row r="218">
          <cell r="A218">
            <v>2.0390510000000002</v>
          </cell>
          <cell r="B218">
            <v>1.882954</v>
          </cell>
          <cell r="C218">
            <v>0.63154900000000003</v>
          </cell>
        </row>
        <row r="219">
          <cell r="A219">
            <v>2.039221</v>
          </cell>
          <cell r="B219">
            <v>1.882665</v>
          </cell>
          <cell r="C219">
            <v>0.63365300000000002</v>
          </cell>
        </row>
        <row r="220">
          <cell r="A220">
            <v>2.0392769999999998</v>
          </cell>
          <cell r="B220">
            <v>1.8822540000000001</v>
          </cell>
          <cell r="C220">
            <v>0.63633399999999996</v>
          </cell>
        </row>
        <row r="221">
          <cell r="A221">
            <v>2.0390899999999998</v>
          </cell>
          <cell r="B221">
            <v>1.881802</v>
          </cell>
          <cell r="C221">
            <v>0.63941599999999998</v>
          </cell>
        </row>
        <row r="222">
          <cell r="A222">
            <v>2.0388000000000002</v>
          </cell>
          <cell r="B222">
            <v>1.8812819999999999</v>
          </cell>
          <cell r="C222">
            <v>0.64254800000000001</v>
          </cell>
        </row>
        <row r="223">
          <cell r="A223">
            <v>2.0385089999999999</v>
          </cell>
          <cell r="B223">
            <v>1.8806780000000001</v>
          </cell>
          <cell r="C223">
            <v>0.64566199999999996</v>
          </cell>
        </row>
        <row r="224">
          <cell r="A224">
            <v>2.0383490000000002</v>
          </cell>
          <cell r="B224">
            <v>1.8799049999999999</v>
          </cell>
          <cell r="C224">
            <v>0.64869699999999997</v>
          </cell>
        </row>
        <row r="225">
          <cell r="A225">
            <v>2.038338</v>
          </cell>
          <cell r="B225">
            <v>1.8789960000000001</v>
          </cell>
          <cell r="C225">
            <v>0.65156700000000001</v>
          </cell>
        </row>
        <row r="226">
          <cell r="A226">
            <v>2.0384129999999998</v>
          </cell>
          <cell r="B226">
            <v>1.8779170000000001</v>
          </cell>
          <cell r="C226">
            <v>0.65410699999999999</v>
          </cell>
        </row>
        <row r="227">
          <cell r="A227">
            <v>2.0385689999999999</v>
          </cell>
          <cell r="B227">
            <v>1.876687</v>
          </cell>
          <cell r="C227">
            <v>0.65610500000000005</v>
          </cell>
        </row>
        <row r="228">
          <cell r="A228">
            <v>2.0387590000000002</v>
          </cell>
          <cell r="B228">
            <v>1.875427</v>
          </cell>
          <cell r="C228">
            <v>0.65720299999999998</v>
          </cell>
        </row>
        <row r="229">
          <cell r="A229">
            <v>2.0388679999999999</v>
          </cell>
          <cell r="B229">
            <v>1.874223</v>
          </cell>
          <cell r="C229">
            <v>0.65740100000000001</v>
          </cell>
        </row>
        <row r="230">
          <cell r="A230">
            <v>2.0388820000000001</v>
          </cell>
          <cell r="B230">
            <v>1.873116</v>
          </cell>
          <cell r="C230">
            <v>0.65667299999999995</v>
          </cell>
        </row>
        <row r="231">
          <cell r="A231">
            <v>2.0388510000000002</v>
          </cell>
          <cell r="B231">
            <v>1.872106</v>
          </cell>
          <cell r="C231">
            <v>0.65515999999999996</v>
          </cell>
        </row>
        <row r="232">
          <cell r="A232">
            <v>2.0387919999999999</v>
          </cell>
          <cell r="B232">
            <v>1.8712230000000001</v>
          </cell>
          <cell r="C232">
            <v>0.65321799999999997</v>
          </cell>
        </row>
        <row r="233">
          <cell r="A233">
            <v>2.0387240000000002</v>
          </cell>
          <cell r="B233">
            <v>1.8705970000000001</v>
          </cell>
          <cell r="C233">
            <v>0.65093299999999998</v>
          </cell>
        </row>
        <row r="234">
          <cell r="A234">
            <v>2.0386410000000001</v>
          </cell>
          <cell r="B234">
            <v>1.87035</v>
          </cell>
          <cell r="C234">
            <v>0.64841499999999996</v>
          </cell>
        </row>
        <row r="235">
          <cell r="A235">
            <v>2.0385219999999999</v>
          </cell>
          <cell r="B235">
            <v>1.8704620000000001</v>
          </cell>
          <cell r="C235">
            <v>0.64554800000000001</v>
          </cell>
        </row>
        <row r="236">
          <cell r="A236">
            <v>2.038405</v>
          </cell>
          <cell r="B236">
            <v>1.8708180000000001</v>
          </cell>
          <cell r="C236">
            <v>0.64248899999999998</v>
          </cell>
        </row>
        <row r="237">
          <cell r="A237">
            <v>2.038335</v>
          </cell>
          <cell r="B237">
            <v>1.8713219999999999</v>
          </cell>
          <cell r="C237">
            <v>0.63947500000000002</v>
          </cell>
        </row>
        <row r="238">
          <cell r="A238">
            <v>2.0383309999999999</v>
          </cell>
          <cell r="B238">
            <v>1.871899</v>
          </cell>
          <cell r="C238">
            <v>0.63672799999999996</v>
          </cell>
        </row>
        <row r="239">
          <cell r="A239">
            <v>2.0382790000000002</v>
          </cell>
          <cell r="B239">
            <v>1.872663</v>
          </cell>
          <cell r="C239">
            <v>0.63414000000000004</v>
          </cell>
        </row>
        <row r="240">
          <cell r="A240">
            <v>2.0380980000000002</v>
          </cell>
          <cell r="B240">
            <v>1.873637</v>
          </cell>
          <cell r="C240">
            <v>0.63147799999999998</v>
          </cell>
        </row>
        <row r="241">
          <cell r="A241">
            <v>2.0377489999999998</v>
          </cell>
          <cell r="B241">
            <v>1.8748389999999999</v>
          </cell>
          <cell r="C241">
            <v>0.62890900000000005</v>
          </cell>
        </row>
        <row r="242">
          <cell r="A242">
            <v>2.0372400000000002</v>
          </cell>
          <cell r="B242">
            <v>1.8761319999999999</v>
          </cell>
          <cell r="C242">
            <v>0.62648300000000001</v>
          </cell>
        </row>
        <row r="243">
          <cell r="A243">
            <v>2.0365739999999999</v>
          </cell>
          <cell r="B243">
            <v>1.8773200000000001</v>
          </cell>
          <cell r="C243">
            <v>0.624332</v>
          </cell>
        </row>
        <row r="244">
          <cell r="A244">
            <v>2.0357590000000001</v>
          </cell>
          <cell r="B244">
            <v>1.878323</v>
          </cell>
          <cell r="C244">
            <v>0.62258999999999998</v>
          </cell>
        </row>
        <row r="245">
          <cell r="A245">
            <v>2.0348899999999999</v>
          </cell>
          <cell r="B245">
            <v>1.8790830000000001</v>
          </cell>
          <cell r="C245">
            <v>0.62127299999999996</v>
          </cell>
        </row>
        <row r="246">
          <cell r="A246">
            <v>2.0338989999999999</v>
          </cell>
          <cell r="B246">
            <v>1.879732</v>
          </cell>
          <cell r="C246">
            <v>0.62018899999999999</v>
          </cell>
        </row>
        <row r="247">
          <cell r="A247">
            <v>2.0327459999999999</v>
          </cell>
          <cell r="B247">
            <v>1.880377</v>
          </cell>
          <cell r="C247">
            <v>0.61923499999999998</v>
          </cell>
        </row>
        <row r="248">
          <cell r="A248">
            <v>2.031434</v>
          </cell>
          <cell r="B248">
            <v>1.8810960000000001</v>
          </cell>
          <cell r="C248">
            <v>0.61844299999999996</v>
          </cell>
        </row>
        <row r="249">
          <cell r="A249">
            <v>2.0301939999999998</v>
          </cell>
          <cell r="B249">
            <v>1.8817889999999999</v>
          </cell>
          <cell r="C249">
            <v>0.61803200000000003</v>
          </cell>
        </row>
        <row r="250">
          <cell r="A250">
            <v>2.0291730000000001</v>
          </cell>
          <cell r="B250">
            <v>1.8824369999999999</v>
          </cell>
          <cell r="C250">
            <v>0.61811000000000005</v>
          </cell>
        </row>
        <row r="251">
          <cell r="A251">
            <v>2.0283470000000001</v>
          </cell>
          <cell r="B251">
            <v>1.8829389999999999</v>
          </cell>
          <cell r="C251">
            <v>0.61848000000000003</v>
          </cell>
        </row>
        <row r="252">
          <cell r="A252">
            <v>2.027692</v>
          </cell>
          <cell r="B252">
            <v>1.8833249999999999</v>
          </cell>
          <cell r="C252">
            <v>0.61899300000000002</v>
          </cell>
        </row>
        <row r="253">
          <cell r="A253">
            <v>2.027193</v>
          </cell>
          <cell r="B253">
            <v>1.883624</v>
          </cell>
          <cell r="C253">
            <v>0.61957200000000001</v>
          </cell>
        </row>
        <row r="254">
          <cell r="A254">
            <v>2.0267200000000001</v>
          </cell>
          <cell r="B254">
            <v>1.8838859999999999</v>
          </cell>
          <cell r="C254">
            <v>0.61994899999999997</v>
          </cell>
        </row>
        <row r="255">
          <cell r="A255">
            <v>2.0261269999999998</v>
          </cell>
          <cell r="B255">
            <v>1.8842680000000001</v>
          </cell>
          <cell r="C255">
            <v>0.62012</v>
          </cell>
        </row>
        <row r="256">
          <cell r="A256">
            <v>2.0254249999999998</v>
          </cell>
          <cell r="B256">
            <v>1.884846</v>
          </cell>
          <cell r="C256">
            <v>0.62021000000000004</v>
          </cell>
        </row>
        <row r="257">
          <cell r="A257">
            <v>2.0246960000000001</v>
          </cell>
          <cell r="B257">
            <v>1.8855630000000001</v>
          </cell>
          <cell r="C257">
            <v>0.62019899999999994</v>
          </cell>
        </row>
        <row r="258">
          <cell r="A258">
            <v>2.023968</v>
          </cell>
          <cell r="B258">
            <v>1.886396</v>
          </cell>
          <cell r="C258">
            <v>0.62013099999999999</v>
          </cell>
        </row>
        <row r="259">
          <cell r="A259">
            <v>2.023199</v>
          </cell>
          <cell r="B259">
            <v>1.8872720000000001</v>
          </cell>
          <cell r="C259">
            <v>0.61991099999999999</v>
          </cell>
        </row>
        <row r="260">
          <cell r="A260">
            <v>2.0223429999999998</v>
          </cell>
          <cell r="B260">
            <v>1.8882190000000001</v>
          </cell>
          <cell r="C260">
            <v>0.61953499999999995</v>
          </cell>
        </row>
        <row r="261">
          <cell r="A261">
            <v>2.0214490000000001</v>
          </cell>
          <cell r="B261">
            <v>1.889286</v>
          </cell>
          <cell r="C261">
            <v>0.61897899999999995</v>
          </cell>
        </row>
        <row r="262">
          <cell r="A262">
            <v>2.0205479999999998</v>
          </cell>
          <cell r="B262">
            <v>1.890487</v>
          </cell>
          <cell r="C262">
            <v>0.61830499999999999</v>
          </cell>
        </row>
        <row r="263">
          <cell r="A263">
            <v>2.0196079999999998</v>
          </cell>
          <cell r="B263">
            <v>1.891778</v>
          </cell>
          <cell r="C263">
            <v>0.61746199999999996</v>
          </cell>
        </row>
        <row r="264">
          <cell r="A264">
            <v>2.0186730000000002</v>
          </cell>
          <cell r="B264">
            <v>1.893108</v>
          </cell>
          <cell r="C264">
            <v>0.616618</v>
          </cell>
        </row>
        <row r="265">
          <cell r="A265">
            <v>2.0178099999999999</v>
          </cell>
          <cell r="B265">
            <v>1.894414</v>
          </cell>
          <cell r="C265">
            <v>0.61573699999999998</v>
          </cell>
        </row>
        <row r="266">
          <cell r="A266">
            <v>2.0171489999999999</v>
          </cell>
          <cell r="B266">
            <v>1.895726</v>
          </cell>
          <cell r="C266">
            <v>0.61477599999999999</v>
          </cell>
        </row>
        <row r="267">
          <cell r="A267">
            <v>2.0167229999999998</v>
          </cell>
          <cell r="B267">
            <v>1.8971</v>
          </cell>
          <cell r="C267">
            <v>0.613811</v>
          </cell>
        </row>
        <row r="268">
          <cell r="A268">
            <v>2.016483</v>
          </cell>
          <cell r="B268">
            <v>1.89855</v>
          </cell>
          <cell r="C268">
            <v>0.61279799999999995</v>
          </cell>
        </row>
        <row r="269">
          <cell r="A269">
            <v>2.0163129999999998</v>
          </cell>
          <cell r="B269">
            <v>1.899964</v>
          </cell>
          <cell r="C269">
            <v>0.61164300000000005</v>
          </cell>
        </row>
        <row r="270">
          <cell r="A270">
            <v>2.0162</v>
          </cell>
          <cell r="B270">
            <v>1.901278</v>
          </cell>
          <cell r="C270">
            <v>0.61033499999999996</v>
          </cell>
        </row>
        <row r="271">
          <cell r="A271">
            <v>2.016105</v>
          </cell>
          <cell r="B271">
            <v>1.9024540000000001</v>
          </cell>
          <cell r="C271">
            <v>0.60888200000000003</v>
          </cell>
        </row>
        <row r="272">
          <cell r="A272">
            <v>2.0161630000000001</v>
          </cell>
          <cell r="B272">
            <v>1.9034260000000001</v>
          </cell>
          <cell r="C272">
            <v>0.60731500000000005</v>
          </cell>
        </row>
        <row r="273">
          <cell r="A273">
            <v>2.0164279999999999</v>
          </cell>
          <cell r="B273">
            <v>1.9042650000000001</v>
          </cell>
          <cell r="C273">
            <v>0.60573999999999995</v>
          </cell>
        </row>
        <row r="274">
          <cell r="A274">
            <v>2.0169800000000002</v>
          </cell>
          <cell r="B274">
            <v>1.9050320000000001</v>
          </cell>
          <cell r="C274">
            <v>0.60416800000000004</v>
          </cell>
        </row>
        <row r="275">
          <cell r="A275">
            <v>2.0178210000000001</v>
          </cell>
          <cell r="B275">
            <v>1.905661</v>
          </cell>
          <cell r="C275">
            <v>0.60270400000000002</v>
          </cell>
        </row>
        <row r="276">
          <cell r="A276">
            <v>2.0188609999999998</v>
          </cell>
          <cell r="B276">
            <v>1.9059999999999999</v>
          </cell>
          <cell r="C276">
            <v>0.60146500000000003</v>
          </cell>
        </row>
        <row r="277">
          <cell r="A277">
            <v>2.0199739999999999</v>
          </cell>
          <cell r="B277">
            <v>1.905926</v>
          </cell>
          <cell r="C277">
            <v>0.60048100000000004</v>
          </cell>
        </row>
        <row r="278">
          <cell r="A278">
            <v>2.0211060000000001</v>
          </cell>
          <cell r="B278">
            <v>1.9055500000000001</v>
          </cell>
          <cell r="C278">
            <v>0.59957000000000005</v>
          </cell>
        </row>
        <row r="279">
          <cell r="A279">
            <v>2.0222829999999998</v>
          </cell>
          <cell r="B279">
            <v>1.9051439999999999</v>
          </cell>
          <cell r="C279">
            <v>0.59866600000000003</v>
          </cell>
        </row>
        <row r="280">
          <cell r="A280">
            <v>2.0234800000000002</v>
          </cell>
          <cell r="B280">
            <v>1.9048369999999999</v>
          </cell>
          <cell r="C280">
            <v>0.59763900000000003</v>
          </cell>
        </row>
        <row r="281">
          <cell r="A281">
            <v>2.0247579999999998</v>
          </cell>
          <cell r="B281">
            <v>1.9045810000000001</v>
          </cell>
          <cell r="C281">
            <v>0.59657300000000002</v>
          </cell>
        </row>
        <row r="282">
          <cell r="A282">
            <v>2.025963</v>
          </cell>
          <cell r="B282">
            <v>1.9044350000000001</v>
          </cell>
          <cell r="C282">
            <v>0.59529299999999996</v>
          </cell>
        </row>
        <row r="283">
          <cell r="A283">
            <v>2.0270969999999999</v>
          </cell>
          <cell r="B283">
            <v>1.9043509999999999</v>
          </cell>
          <cell r="C283">
            <v>0.59388799999999997</v>
          </cell>
        </row>
        <row r="284">
          <cell r="A284">
            <v>2.0280640000000001</v>
          </cell>
          <cell r="B284">
            <v>1.9043479999999999</v>
          </cell>
          <cell r="C284">
            <v>0.59246900000000002</v>
          </cell>
        </row>
        <row r="285">
          <cell r="A285">
            <v>2.028845</v>
          </cell>
          <cell r="B285">
            <v>1.9045339999999999</v>
          </cell>
          <cell r="C285">
            <v>0.59083799999999997</v>
          </cell>
        </row>
        <row r="286">
          <cell r="A286">
            <v>2.0293649999999999</v>
          </cell>
          <cell r="B286">
            <v>1.9050039999999999</v>
          </cell>
          <cell r="C286">
            <v>0.58891800000000005</v>
          </cell>
        </row>
        <row r="287">
          <cell r="A287">
            <v>2.0297160000000001</v>
          </cell>
          <cell r="B287">
            <v>1.9057489999999999</v>
          </cell>
          <cell r="C287">
            <v>0.58664799999999995</v>
          </cell>
        </row>
        <row r="288">
          <cell r="A288">
            <v>2.0299369999999999</v>
          </cell>
          <cell r="B288">
            <v>1.906533</v>
          </cell>
          <cell r="C288">
            <v>0.58409800000000001</v>
          </cell>
        </row>
        <row r="289">
          <cell r="A289">
            <v>2.0301179999999999</v>
          </cell>
          <cell r="B289">
            <v>1.9071469999999999</v>
          </cell>
          <cell r="C289">
            <v>0.58144899999999999</v>
          </cell>
        </row>
        <row r="290">
          <cell r="A290">
            <v>2.0303270000000002</v>
          </cell>
          <cell r="B290">
            <v>1.907489</v>
          </cell>
          <cell r="C290">
            <v>0.57882299999999998</v>
          </cell>
        </row>
        <row r="291">
          <cell r="A291">
            <v>2.03057</v>
          </cell>
          <cell r="B291">
            <v>1.907686</v>
          </cell>
          <cell r="C291">
            <v>0.57610399999999995</v>
          </cell>
        </row>
        <row r="292">
          <cell r="A292">
            <v>2.030859</v>
          </cell>
          <cell r="B292">
            <v>1.9077679999999999</v>
          </cell>
          <cell r="C292">
            <v>0.57355199999999995</v>
          </cell>
        </row>
        <row r="293">
          <cell r="A293">
            <v>2.031202</v>
          </cell>
          <cell r="B293">
            <v>1.9076280000000001</v>
          </cell>
          <cell r="C293">
            <v>0.57121200000000005</v>
          </cell>
        </row>
        <row r="294">
          <cell r="A294">
            <v>2.0316100000000001</v>
          </cell>
          <cell r="B294">
            <v>1.907076</v>
          </cell>
          <cell r="C294">
            <v>0.56900399999999995</v>
          </cell>
        </row>
        <row r="295">
          <cell r="A295">
            <v>2.0320680000000002</v>
          </cell>
          <cell r="B295">
            <v>1.906018</v>
          </cell>
          <cell r="C295">
            <v>0.56728100000000004</v>
          </cell>
        </row>
        <row r="296">
          <cell r="A296">
            <v>2.032597</v>
          </cell>
          <cell r="B296">
            <v>1.904523</v>
          </cell>
          <cell r="C296">
            <v>0.56590799999999997</v>
          </cell>
        </row>
        <row r="297">
          <cell r="A297">
            <v>2.033115</v>
          </cell>
          <cell r="B297">
            <v>1.9027849999999999</v>
          </cell>
          <cell r="C297">
            <v>0.56480699999999995</v>
          </cell>
        </row>
        <row r="298">
          <cell r="A298">
            <v>2.033566</v>
          </cell>
          <cell r="B298">
            <v>1.9009510000000001</v>
          </cell>
          <cell r="C298">
            <v>0.56408100000000005</v>
          </cell>
        </row>
        <row r="299">
          <cell r="A299">
            <v>2.0338949999999998</v>
          </cell>
          <cell r="B299">
            <v>1.899186</v>
          </cell>
          <cell r="C299">
            <v>0.56357500000000005</v>
          </cell>
        </row>
        <row r="300">
          <cell r="A300">
            <v>2.0340280000000002</v>
          </cell>
          <cell r="B300">
            <v>1.897602</v>
          </cell>
          <cell r="C300">
            <v>0.56341699999999995</v>
          </cell>
        </row>
        <row r="301">
          <cell r="A301">
            <v>2.0339489999999998</v>
          </cell>
          <cell r="B301">
            <v>1.896226</v>
          </cell>
          <cell r="C301">
            <v>0.56362299999999999</v>
          </cell>
        </row>
        <row r="302">
          <cell r="A302">
            <v>2.0335749999999999</v>
          </cell>
          <cell r="B302">
            <v>1.895086</v>
          </cell>
          <cell r="C302">
            <v>0.56398000000000004</v>
          </cell>
        </row>
        <row r="303">
          <cell r="A303">
            <v>2.032813</v>
          </cell>
          <cell r="B303">
            <v>1.89432</v>
          </cell>
          <cell r="C303">
            <v>0.56434300000000004</v>
          </cell>
        </row>
        <row r="304">
          <cell r="A304">
            <v>2.031698</v>
          </cell>
          <cell r="B304">
            <v>1.894031</v>
          </cell>
          <cell r="C304">
            <v>0.564724</v>
          </cell>
        </row>
        <row r="305">
          <cell r="A305">
            <v>2.0303149999999999</v>
          </cell>
          <cell r="B305">
            <v>1.8942239999999999</v>
          </cell>
          <cell r="C305">
            <v>0.564998</v>
          </cell>
        </row>
        <row r="306">
          <cell r="A306">
            <v>2.0287389999999998</v>
          </cell>
          <cell r="B306">
            <v>1.894752</v>
          </cell>
          <cell r="C306">
            <v>0.56527099999999997</v>
          </cell>
        </row>
        <row r="307">
          <cell r="A307">
            <v>2.027021</v>
          </cell>
          <cell r="B307">
            <v>1.8955</v>
          </cell>
          <cell r="C307">
            <v>0.56568700000000005</v>
          </cell>
        </row>
        <row r="308">
          <cell r="A308">
            <v>2.0252500000000002</v>
          </cell>
          <cell r="B308">
            <v>1.8963779999999999</v>
          </cell>
          <cell r="C308">
            <v>0.56671000000000005</v>
          </cell>
        </row>
        <row r="309">
          <cell r="A309">
            <v>2.0235189999999998</v>
          </cell>
          <cell r="B309">
            <v>1.897259</v>
          </cell>
          <cell r="C309">
            <v>0.56833800000000001</v>
          </cell>
        </row>
        <row r="310">
          <cell r="A310">
            <v>2.0219049999999998</v>
          </cell>
          <cell r="B310">
            <v>1.8979839999999999</v>
          </cell>
          <cell r="C310">
            <v>0.57048399999999999</v>
          </cell>
        </row>
        <row r="311">
          <cell r="A311">
            <v>2.0204230000000001</v>
          </cell>
          <cell r="B311">
            <v>1.898485</v>
          </cell>
          <cell r="C311">
            <v>0.57304900000000003</v>
          </cell>
        </row>
        <row r="312">
          <cell r="A312">
            <v>2.0191129999999999</v>
          </cell>
          <cell r="B312">
            <v>1.8987560000000001</v>
          </cell>
          <cell r="C312">
            <v>0.57593899999999998</v>
          </cell>
        </row>
        <row r="313">
          <cell r="A313">
            <v>2.0179770000000001</v>
          </cell>
          <cell r="B313">
            <v>1.898846</v>
          </cell>
          <cell r="C313">
            <v>0.57901199999999997</v>
          </cell>
        </row>
        <row r="314">
          <cell r="A314">
            <v>2.0169480000000002</v>
          </cell>
          <cell r="B314">
            <v>1.8987210000000001</v>
          </cell>
          <cell r="C314">
            <v>0.58219900000000002</v>
          </cell>
        </row>
        <row r="315">
          <cell r="A315">
            <v>2.0159600000000002</v>
          </cell>
          <cell r="B315">
            <v>1.8984780000000001</v>
          </cell>
          <cell r="C315">
            <v>0.58522200000000002</v>
          </cell>
        </row>
        <row r="316">
          <cell r="A316">
            <v>2.014942</v>
          </cell>
          <cell r="B316">
            <v>1.898142</v>
          </cell>
          <cell r="C316">
            <v>0.58793499999999999</v>
          </cell>
        </row>
        <row r="317">
          <cell r="A317">
            <v>2.0138569999999998</v>
          </cell>
          <cell r="B317">
            <v>1.897702</v>
          </cell>
          <cell r="C317">
            <v>0.59035499999999996</v>
          </cell>
        </row>
        <row r="318">
          <cell r="A318">
            <v>2.0126029999999999</v>
          </cell>
          <cell r="B318">
            <v>1.8971849999999999</v>
          </cell>
          <cell r="C318">
            <v>0.59206099999999995</v>
          </cell>
        </row>
        <row r="319">
          <cell r="A319">
            <v>2.0111300000000001</v>
          </cell>
          <cell r="B319">
            <v>1.896622</v>
          </cell>
          <cell r="C319">
            <v>0.59337300000000004</v>
          </cell>
        </row>
        <row r="320">
          <cell r="A320">
            <v>2.0095190000000001</v>
          </cell>
          <cell r="B320">
            <v>1.8959919999999999</v>
          </cell>
          <cell r="C320">
            <v>0.59421999999999997</v>
          </cell>
        </row>
        <row r="321">
          <cell r="A321">
            <v>2.0078390000000002</v>
          </cell>
          <cell r="B321">
            <v>1.895278</v>
          </cell>
          <cell r="C321">
            <v>0.59473200000000004</v>
          </cell>
        </row>
        <row r="322">
          <cell r="A322">
            <v>2.0061719999999998</v>
          </cell>
          <cell r="B322">
            <v>1.894385</v>
          </cell>
          <cell r="C322">
            <v>0.59517900000000001</v>
          </cell>
        </row>
        <row r="323">
          <cell r="A323">
            <v>2.00467</v>
          </cell>
          <cell r="B323">
            <v>1.8932599999999999</v>
          </cell>
          <cell r="C323">
            <v>0.59571600000000002</v>
          </cell>
        </row>
        <row r="324">
          <cell r="A324">
            <v>2.0034930000000002</v>
          </cell>
          <cell r="B324">
            <v>1.8919250000000001</v>
          </cell>
          <cell r="C324">
            <v>0.59634399999999999</v>
          </cell>
        </row>
        <row r="325">
          <cell r="A325">
            <v>2.002739</v>
          </cell>
          <cell r="B325">
            <v>1.890304</v>
          </cell>
          <cell r="C325">
            <v>0.59728999999999999</v>
          </cell>
        </row>
        <row r="326">
          <cell r="A326">
            <v>2.0023110000000002</v>
          </cell>
          <cell r="B326">
            <v>1.888552</v>
          </cell>
          <cell r="C326">
            <v>0.59863299999999997</v>
          </cell>
        </row>
        <row r="327">
          <cell r="A327">
            <v>2.0021420000000001</v>
          </cell>
          <cell r="B327">
            <v>1.886865</v>
          </cell>
          <cell r="C327">
            <v>0.60034500000000002</v>
          </cell>
        </row>
        <row r="328">
          <cell r="A328">
            <v>2.0022449999999998</v>
          </cell>
          <cell r="B328">
            <v>1.8853279999999999</v>
          </cell>
          <cell r="C328">
            <v>0.60234299999999996</v>
          </cell>
        </row>
        <row r="329">
          <cell r="A329">
            <v>2.00264</v>
          </cell>
          <cell r="B329">
            <v>1.8840460000000001</v>
          </cell>
          <cell r="C329">
            <v>0.604097</v>
          </cell>
        </row>
        <row r="330">
          <cell r="A330">
            <v>2.0032030000000001</v>
          </cell>
          <cell r="B330">
            <v>1.883111</v>
          </cell>
          <cell r="C330">
            <v>0.60576099999999999</v>
          </cell>
        </row>
        <row r="331">
          <cell r="A331">
            <v>2.0037630000000002</v>
          </cell>
          <cell r="B331">
            <v>1.8826270000000001</v>
          </cell>
          <cell r="C331">
            <v>0.60733899999999996</v>
          </cell>
        </row>
        <row r="332">
          <cell r="A332">
            <v>2.0042170000000001</v>
          </cell>
          <cell r="B332">
            <v>1.8825210000000001</v>
          </cell>
          <cell r="C332">
            <v>0.60884400000000005</v>
          </cell>
        </row>
        <row r="333">
          <cell r="A333">
            <v>2.0044360000000001</v>
          </cell>
          <cell r="B333">
            <v>1.8826620000000001</v>
          </cell>
          <cell r="C333">
            <v>0.61028800000000005</v>
          </cell>
        </row>
        <row r="334">
          <cell r="A334">
            <v>2.0043090000000001</v>
          </cell>
          <cell r="B334">
            <v>1.882959</v>
          </cell>
          <cell r="C334">
            <v>0.61177899999999996</v>
          </cell>
        </row>
        <row r="335">
          <cell r="A335">
            <v>2.003749</v>
          </cell>
          <cell r="B335">
            <v>1.883526</v>
          </cell>
          <cell r="C335">
            <v>0.61312599999999995</v>
          </cell>
        </row>
        <row r="336">
          <cell r="A336">
            <v>2.0029319999999999</v>
          </cell>
          <cell r="B336">
            <v>1.884274</v>
          </cell>
          <cell r="C336">
            <v>0.614367</v>
          </cell>
        </row>
        <row r="337">
          <cell r="A337">
            <v>2.0019819999999999</v>
          </cell>
          <cell r="B337">
            <v>1.8850100000000001</v>
          </cell>
          <cell r="C337">
            <v>0.61536000000000002</v>
          </cell>
        </row>
        <row r="338">
          <cell r="A338">
            <v>2.0011679999999998</v>
          </cell>
          <cell r="B338">
            <v>1.885588</v>
          </cell>
          <cell r="C338">
            <v>0.61612500000000003</v>
          </cell>
        </row>
        <row r="339">
          <cell r="A339">
            <v>2.0005440000000001</v>
          </cell>
          <cell r="B339">
            <v>1.88581</v>
          </cell>
          <cell r="C339">
            <v>0.61720299999999995</v>
          </cell>
        </row>
        <row r="340">
          <cell r="A340">
            <v>2.0001980000000001</v>
          </cell>
          <cell r="B340">
            <v>1.885567</v>
          </cell>
          <cell r="C340">
            <v>0.61876100000000001</v>
          </cell>
        </row>
        <row r="341">
          <cell r="A341">
            <v>2.0000089999999999</v>
          </cell>
          <cell r="B341">
            <v>1.8849450000000001</v>
          </cell>
          <cell r="C341">
            <v>0.62084700000000004</v>
          </cell>
        </row>
        <row r="342">
          <cell r="A342">
            <v>1.9999130000000001</v>
          </cell>
          <cell r="B342">
            <v>1.8841429999999999</v>
          </cell>
          <cell r="C342">
            <v>0.62333300000000003</v>
          </cell>
        </row>
        <row r="343">
          <cell r="A343">
            <v>1.9998910000000001</v>
          </cell>
          <cell r="B343">
            <v>1.883305</v>
          </cell>
          <cell r="C343">
            <v>0.62612500000000004</v>
          </cell>
        </row>
        <row r="344">
          <cell r="A344">
            <v>1.999987</v>
          </cell>
          <cell r="B344">
            <v>1.8826529999999999</v>
          </cell>
          <cell r="C344">
            <v>0.62883299999999998</v>
          </cell>
        </row>
        <row r="345">
          <cell r="A345">
            <v>2.0001910000000001</v>
          </cell>
          <cell r="B345">
            <v>1.8822140000000001</v>
          </cell>
          <cell r="C345">
            <v>0.631498</v>
          </cell>
        </row>
        <row r="346">
          <cell r="A346">
            <v>2.0005120000000001</v>
          </cell>
          <cell r="B346">
            <v>1.8820490000000001</v>
          </cell>
          <cell r="C346">
            <v>0.63405</v>
          </cell>
        </row>
        <row r="347">
          <cell r="A347">
            <v>2.000899</v>
          </cell>
          <cell r="B347">
            <v>1.882109</v>
          </cell>
          <cell r="C347">
            <v>0.63622299999999998</v>
          </cell>
        </row>
        <row r="348">
          <cell r="A348">
            <v>2.0011380000000001</v>
          </cell>
          <cell r="B348">
            <v>1.88235</v>
          </cell>
          <cell r="C348">
            <v>0.63793200000000005</v>
          </cell>
        </row>
        <row r="349">
          <cell r="A349">
            <v>2.0011709999999998</v>
          </cell>
          <cell r="B349">
            <v>1.882911</v>
          </cell>
          <cell r="C349">
            <v>0.63886299999999996</v>
          </cell>
        </row>
        <row r="350">
          <cell r="A350">
            <v>2.0009739999999998</v>
          </cell>
          <cell r="B350">
            <v>1.8838429999999999</v>
          </cell>
          <cell r="C350">
            <v>0.63875199999999999</v>
          </cell>
        </row>
        <row r="351">
          <cell r="A351">
            <v>2.0008170000000001</v>
          </cell>
          <cell r="B351">
            <v>1.8850169999999999</v>
          </cell>
          <cell r="C351">
            <v>0.63772600000000002</v>
          </cell>
        </row>
        <row r="352">
          <cell r="A352">
            <v>2.0008720000000002</v>
          </cell>
          <cell r="B352">
            <v>1.886339</v>
          </cell>
          <cell r="C352">
            <v>0.63584700000000005</v>
          </cell>
        </row>
        <row r="353">
          <cell r="A353">
            <v>2.0011139999999998</v>
          </cell>
          <cell r="B353">
            <v>1.8877969999999999</v>
          </cell>
          <cell r="C353">
            <v>0.63308900000000001</v>
          </cell>
        </row>
        <row r="354">
          <cell r="A354">
            <v>2.0014599999999998</v>
          </cell>
          <cell r="B354">
            <v>1.889292</v>
          </cell>
          <cell r="C354">
            <v>0.62982199999999999</v>
          </cell>
        </row>
        <row r="355">
          <cell r="A355">
            <v>2.001811</v>
          </cell>
          <cell r="B355">
            <v>1.8907560000000001</v>
          </cell>
          <cell r="C355">
            <v>0.62607699999999999</v>
          </cell>
        </row>
        <row r="356">
          <cell r="A356">
            <v>2.002157</v>
          </cell>
          <cell r="B356">
            <v>1.8919649999999999</v>
          </cell>
          <cell r="C356">
            <v>0.62173400000000001</v>
          </cell>
        </row>
        <row r="357">
          <cell r="A357">
            <v>2.0024839999999999</v>
          </cell>
          <cell r="B357">
            <v>1.8928799999999999</v>
          </cell>
          <cell r="C357">
            <v>0.61732100000000001</v>
          </cell>
        </row>
        <row r="358">
          <cell r="A358">
            <v>2.0027699999999999</v>
          </cell>
          <cell r="B358">
            <v>1.893543</v>
          </cell>
          <cell r="C358">
            <v>0.61304000000000003</v>
          </cell>
        </row>
        <row r="359">
          <cell r="A359">
            <v>2.0030559999999999</v>
          </cell>
          <cell r="B359">
            <v>1.893964</v>
          </cell>
          <cell r="C359">
            <v>0.60916599999999999</v>
          </cell>
        </row>
        <row r="360">
          <cell r="A360">
            <v>2.0033120000000002</v>
          </cell>
          <cell r="B360">
            <v>1.894204</v>
          </cell>
          <cell r="C360">
            <v>0.60572700000000002</v>
          </cell>
        </row>
        <row r="361">
          <cell r="A361">
            <v>2.0035229999999999</v>
          </cell>
          <cell r="B361">
            <v>1.894225</v>
          </cell>
          <cell r="C361">
            <v>0.60267099999999996</v>
          </cell>
        </row>
        <row r="362">
          <cell r="A362">
            <v>2.0035259999999999</v>
          </cell>
          <cell r="B362">
            <v>1.8941269999999999</v>
          </cell>
          <cell r="C362">
            <v>0.60002299999999997</v>
          </cell>
        </row>
        <row r="363">
          <cell r="A363">
            <v>2.0033470000000002</v>
          </cell>
          <cell r="B363">
            <v>1.893975</v>
          </cell>
          <cell r="C363">
            <v>0.59792199999999995</v>
          </cell>
        </row>
        <row r="364">
          <cell r="A364">
            <v>2.0030199999999998</v>
          </cell>
          <cell r="B364">
            <v>1.893783</v>
          </cell>
          <cell r="C364">
            <v>0.596244</v>
          </cell>
        </row>
        <row r="365">
          <cell r="A365">
            <v>2.0026570000000001</v>
          </cell>
          <cell r="B365">
            <v>1.8934709999999999</v>
          </cell>
          <cell r="C365">
            <v>0.59500500000000001</v>
          </cell>
        </row>
        <row r="366">
          <cell r="A366">
            <v>2.0022129999999998</v>
          </cell>
          <cell r="B366">
            <v>1.8931579999999999</v>
          </cell>
          <cell r="C366">
            <v>0.59434500000000001</v>
          </cell>
        </row>
        <row r="367">
          <cell r="A367">
            <v>2.0017299999999998</v>
          </cell>
          <cell r="B367">
            <v>1.892963</v>
          </cell>
          <cell r="C367">
            <v>0.59398899999999999</v>
          </cell>
        </row>
        <row r="368">
          <cell r="A368">
            <v>2.001201</v>
          </cell>
          <cell r="B368">
            <v>1.8928970000000001</v>
          </cell>
          <cell r="C368">
            <v>0.59386300000000003</v>
          </cell>
        </row>
        <row r="369">
          <cell r="A369">
            <v>2.0005410000000001</v>
          </cell>
          <cell r="B369">
            <v>1.8929069999999999</v>
          </cell>
          <cell r="C369">
            <v>0.59388300000000005</v>
          </cell>
        </row>
        <row r="370">
          <cell r="A370">
            <v>1.9997469999999999</v>
          </cell>
          <cell r="B370">
            <v>1.8929229999999999</v>
          </cell>
          <cell r="C370">
            <v>0.59412699999999996</v>
          </cell>
        </row>
        <row r="371">
          <cell r="A371">
            <v>1.9987630000000001</v>
          </cell>
          <cell r="B371">
            <v>1.892881</v>
          </cell>
          <cell r="C371">
            <v>0.59452000000000005</v>
          </cell>
        </row>
        <row r="372">
          <cell r="A372">
            <v>1.997736</v>
          </cell>
          <cell r="B372">
            <v>1.89269</v>
          </cell>
          <cell r="C372">
            <v>0.59499100000000005</v>
          </cell>
        </row>
        <row r="373">
          <cell r="A373">
            <v>1.996718</v>
          </cell>
          <cell r="B373">
            <v>1.892258</v>
          </cell>
          <cell r="C373">
            <v>0.595495</v>
          </cell>
        </row>
        <row r="374">
          <cell r="A374">
            <v>1.995736</v>
          </cell>
          <cell r="B374">
            <v>1.891583</v>
          </cell>
          <cell r="C374">
            <v>0.59597999999999995</v>
          </cell>
        </row>
        <row r="375">
          <cell r="A375">
            <v>1.9948170000000001</v>
          </cell>
          <cell r="B375">
            <v>1.890754</v>
          </cell>
          <cell r="C375">
            <v>0.59639299999999995</v>
          </cell>
        </row>
        <row r="376">
          <cell r="A376">
            <v>1.993946</v>
          </cell>
          <cell r="B376">
            <v>1.8897710000000001</v>
          </cell>
          <cell r="C376">
            <v>0.59683299999999995</v>
          </cell>
        </row>
        <row r="377">
          <cell r="A377">
            <v>1.993217</v>
          </cell>
          <cell r="B377">
            <v>1.8885719999999999</v>
          </cell>
          <cell r="C377">
            <v>0.59740000000000004</v>
          </cell>
        </row>
        <row r="378">
          <cell r="A378">
            <v>1.992688</v>
          </cell>
          <cell r="B378">
            <v>1.8871739999999999</v>
          </cell>
          <cell r="C378">
            <v>0.59808799999999995</v>
          </cell>
        </row>
        <row r="379">
          <cell r="A379">
            <v>1.992488</v>
          </cell>
          <cell r="B379">
            <v>1.8856040000000001</v>
          </cell>
          <cell r="C379">
            <v>0.59879000000000004</v>
          </cell>
        </row>
        <row r="380">
          <cell r="A380">
            <v>1.9924770000000001</v>
          </cell>
          <cell r="B380">
            <v>1.883947</v>
          </cell>
          <cell r="C380">
            <v>0.59943999999999997</v>
          </cell>
        </row>
        <row r="381">
          <cell r="A381">
            <v>1.9926010000000001</v>
          </cell>
          <cell r="B381">
            <v>1.88236</v>
          </cell>
          <cell r="C381">
            <v>0.59997800000000001</v>
          </cell>
        </row>
        <row r="382">
          <cell r="A382">
            <v>1.9927680000000001</v>
          </cell>
          <cell r="B382">
            <v>1.880987</v>
          </cell>
          <cell r="C382">
            <v>0.60033499999999995</v>
          </cell>
        </row>
        <row r="383">
          <cell r="A383">
            <v>1.9928630000000001</v>
          </cell>
          <cell r="B383">
            <v>1.8799520000000001</v>
          </cell>
          <cell r="C383">
            <v>0.600352</v>
          </cell>
        </row>
        <row r="384">
          <cell r="A384">
            <v>1.9928300000000001</v>
          </cell>
          <cell r="B384">
            <v>1.879221</v>
          </cell>
          <cell r="C384">
            <v>0.60021000000000002</v>
          </cell>
        </row>
        <row r="385">
          <cell r="A385">
            <v>1.9925949999999999</v>
          </cell>
          <cell r="B385">
            <v>1.8787419999999999</v>
          </cell>
          <cell r="C385">
            <v>0.59997299999999998</v>
          </cell>
        </row>
        <row r="386">
          <cell r="A386">
            <v>1.992343</v>
          </cell>
          <cell r="B386">
            <v>1.8784069999999999</v>
          </cell>
          <cell r="C386">
            <v>0.59943199999999996</v>
          </cell>
        </row>
        <row r="387">
          <cell r="A387">
            <v>1.9921040000000001</v>
          </cell>
          <cell r="B387">
            <v>1.8782270000000001</v>
          </cell>
          <cell r="C387">
            <v>0.59857300000000002</v>
          </cell>
        </row>
        <row r="388">
          <cell r="A388">
            <v>1.991868</v>
          </cell>
          <cell r="B388">
            <v>1.8781859999999999</v>
          </cell>
          <cell r="C388">
            <v>0.59739100000000001</v>
          </cell>
        </row>
        <row r="389">
          <cell r="A389">
            <v>1.991582</v>
          </cell>
          <cell r="B389">
            <v>1.878125</v>
          </cell>
          <cell r="C389">
            <v>0.59598600000000002</v>
          </cell>
        </row>
        <row r="390">
          <cell r="A390">
            <v>1.9913099999999999</v>
          </cell>
          <cell r="B390">
            <v>1.877888</v>
          </cell>
          <cell r="C390">
            <v>0.594414</v>
          </cell>
        </row>
        <row r="391">
          <cell r="A391">
            <v>1.991131</v>
          </cell>
          <cell r="B391">
            <v>1.8772519999999999</v>
          </cell>
          <cell r="C391">
            <v>0.59274700000000002</v>
          </cell>
        </row>
        <row r="392">
          <cell r="A392">
            <v>1.9911209999999999</v>
          </cell>
          <cell r="B392">
            <v>1.876207</v>
          </cell>
          <cell r="C392">
            <v>0.59111899999999995</v>
          </cell>
        </row>
        <row r="393">
          <cell r="A393">
            <v>1.991466</v>
          </cell>
          <cell r="B393">
            <v>1.87487</v>
          </cell>
          <cell r="C393">
            <v>0.58965000000000001</v>
          </cell>
        </row>
        <row r="394">
          <cell r="A394">
            <v>1.9922390000000001</v>
          </cell>
          <cell r="B394">
            <v>1.8733580000000001</v>
          </cell>
          <cell r="C394">
            <v>0.58810700000000005</v>
          </cell>
        </row>
        <row r="395">
          <cell r="A395">
            <v>1.9933510000000001</v>
          </cell>
          <cell r="B395">
            <v>1.8716699999999999</v>
          </cell>
          <cell r="C395">
            <v>0.58664400000000005</v>
          </cell>
        </row>
        <row r="396">
          <cell r="A396">
            <v>1.9945379999999999</v>
          </cell>
          <cell r="B396">
            <v>1.869855</v>
          </cell>
          <cell r="C396">
            <v>0.58538199999999996</v>
          </cell>
        </row>
        <row r="397">
          <cell r="A397">
            <v>1.9956659999999999</v>
          </cell>
          <cell r="B397">
            <v>1.867907</v>
          </cell>
          <cell r="C397">
            <v>0.58439799999999997</v>
          </cell>
        </row>
        <row r="398">
          <cell r="A398">
            <v>1.9966889999999999</v>
          </cell>
          <cell r="B398">
            <v>1.866004</v>
          </cell>
          <cell r="C398">
            <v>0.58353200000000005</v>
          </cell>
        </row>
        <row r="399">
          <cell r="A399">
            <v>1.997544</v>
          </cell>
          <cell r="B399">
            <v>1.864428</v>
          </cell>
          <cell r="C399">
            <v>0.58259000000000005</v>
          </cell>
        </row>
        <row r="400">
          <cell r="A400">
            <v>1.9982770000000001</v>
          </cell>
          <cell r="B400">
            <v>1.8633820000000001</v>
          </cell>
          <cell r="C400">
            <v>0.581457</v>
          </cell>
        </row>
        <row r="401">
          <cell r="A401">
            <v>1.9988680000000001</v>
          </cell>
          <cell r="B401">
            <v>1.8629720000000001</v>
          </cell>
          <cell r="C401">
            <v>0.58026699999999998</v>
          </cell>
        </row>
        <row r="402">
          <cell r="A402">
            <v>1.9993050000000001</v>
          </cell>
          <cell r="B402">
            <v>1.863024</v>
          </cell>
          <cell r="C402">
            <v>0.57915899999999998</v>
          </cell>
        </row>
        <row r="403">
          <cell r="A403">
            <v>1.999493</v>
          </cell>
          <cell r="B403">
            <v>1.863251</v>
          </cell>
          <cell r="C403">
            <v>0.57826200000000005</v>
          </cell>
        </row>
        <row r="404">
          <cell r="A404">
            <v>1.999431</v>
          </cell>
          <cell r="B404">
            <v>1.863637</v>
          </cell>
          <cell r="C404">
            <v>0.57775699999999997</v>
          </cell>
        </row>
        <row r="405">
          <cell r="A405">
            <v>1.999234</v>
          </cell>
          <cell r="B405">
            <v>1.864228</v>
          </cell>
          <cell r="C405">
            <v>0.57743900000000004</v>
          </cell>
        </row>
        <row r="406">
          <cell r="A406">
            <v>1.9990129999999999</v>
          </cell>
          <cell r="B406">
            <v>1.865132</v>
          </cell>
          <cell r="C406">
            <v>0.57726999999999995</v>
          </cell>
        </row>
        <row r="407">
          <cell r="A407">
            <v>1.9987710000000001</v>
          </cell>
          <cell r="B407">
            <v>1.8664620000000001</v>
          </cell>
          <cell r="C407">
            <v>0.57712200000000002</v>
          </cell>
        </row>
        <row r="408">
          <cell r="A408">
            <v>1.998478</v>
          </cell>
          <cell r="B408">
            <v>1.8681559999999999</v>
          </cell>
          <cell r="C408">
            <v>0.57705099999999998</v>
          </cell>
        </row>
        <row r="409">
          <cell r="A409">
            <v>1.998176</v>
          </cell>
          <cell r="B409">
            <v>1.870079</v>
          </cell>
          <cell r="C409">
            <v>0.57713199999999998</v>
          </cell>
        </row>
        <row r="410">
          <cell r="A410">
            <v>1.9979439999999999</v>
          </cell>
          <cell r="B410">
            <v>1.872058</v>
          </cell>
          <cell r="C410">
            <v>0.57739600000000002</v>
          </cell>
        </row>
        <row r="411">
          <cell r="A411">
            <v>1.9978340000000001</v>
          </cell>
          <cell r="B411">
            <v>1.8740410000000001</v>
          </cell>
          <cell r="C411">
            <v>0.57735599999999998</v>
          </cell>
        </row>
        <row r="412">
          <cell r="A412">
            <v>1.997903</v>
          </cell>
          <cell r="B412">
            <v>1.8761380000000001</v>
          </cell>
          <cell r="C412">
            <v>0.57653699999999997</v>
          </cell>
        </row>
        <row r="413">
          <cell r="A413">
            <v>1.9981679999999999</v>
          </cell>
          <cell r="B413">
            <v>1.8783859999999999</v>
          </cell>
          <cell r="C413">
            <v>0.57525700000000002</v>
          </cell>
        </row>
        <row r="414">
          <cell r="A414">
            <v>1.99864</v>
          </cell>
          <cell r="B414">
            <v>1.8805780000000001</v>
          </cell>
          <cell r="C414">
            <v>0.57352199999999998</v>
          </cell>
        </row>
        <row r="415">
          <cell r="A415">
            <v>1.9993369999999999</v>
          </cell>
          <cell r="B415">
            <v>1.8826579999999999</v>
          </cell>
          <cell r="C415">
            <v>0.57135199999999997</v>
          </cell>
        </row>
        <row r="416">
          <cell r="A416">
            <v>2.0001899999999999</v>
          </cell>
          <cell r="B416">
            <v>1.8845369999999999</v>
          </cell>
          <cell r="C416">
            <v>0.56895799999999996</v>
          </cell>
        </row>
        <row r="417">
          <cell r="A417">
            <v>2.0011649999999999</v>
          </cell>
          <cell r="B417">
            <v>1.8861920000000001</v>
          </cell>
          <cell r="C417">
            <v>0.56667800000000002</v>
          </cell>
        </row>
        <row r="418">
          <cell r="A418">
            <v>2.0022859999999998</v>
          </cell>
          <cell r="B418">
            <v>1.8875219999999999</v>
          </cell>
          <cell r="C418">
            <v>0.56484100000000004</v>
          </cell>
        </row>
        <row r="419">
          <cell r="A419">
            <v>2.0036049999999999</v>
          </cell>
          <cell r="B419">
            <v>1.888539</v>
          </cell>
          <cell r="C419">
            <v>0.56350199999999995</v>
          </cell>
        </row>
        <row r="420">
          <cell r="A420">
            <v>2.005058</v>
          </cell>
          <cell r="B420">
            <v>1.8893329999999999</v>
          </cell>
          <cell r="C420">
            <v>0.56270200000000004</v>
          </cell>
        </row>
        <row r="421">
          <cell r="A421">
            <v>2.0065849999999998</v>
          </cell>
          <cell r="B421">
            <v>1.889996</v>
          </cell>
          <cell r="C421">
            <v>0.56278899999999998</v>
          </cell>
        </row>
        <row r="422">
          <cell r="A422">
            <v>2.0081880000000001</v>
          </cell>
          <cell r="B422">
            <v>1.8905620000000001</v>
          </cell>
          <cell r="C422">
            <v>0.563855</v>
          </cell>
        </row>
        <row r="423">
          <cell r="A423">
            <v>2.009919</v>
          </cell>
          <cell r="B423">
            <v>1.8910849999999999</v>
          </cell>
          <cell r="C423">
            <v>0.56548200000000004</v>
          </cell>
        </row>
        <row r="424">
          <cell r="A424">
            <v>2.0118830000000001</v>
          </cell>
          <cell r="B424">
            <v>1.891642</v>
          </cell>
          <cell r="C424">
            <v>0.56758799999999998</v>
          </cell>
        </row>
        <row r="425">
          <cell r="A425">
            <v>2.0137849999999999</v>
          </cell>
          <cell r="B425">
            <v>1.8921159999999999</v>
          </cell>
          <cell r="C425">
            <v>0.57024600000000003</v>
          </cell>
        </row>
        <row r="426">
          <cell r="A426">
            <v>2.0155370000000001</v>
          </cell>
          <cell r="B426">
            <v>1.892417</v>
          </cell>
          <cell r="C426">
            <v>0.57320300000000002</v>
          </cell>
        </row>
        <row r="427">
          <cell r="A427">
            <v>2.017064</v>
          </cell>
          <cell r="B427">
            <v>1.8924719999999999</v>
          </cell>
          <cell r="C427">
            <v>0.57609600000000005</v>
          </cell>
        </row>
        <row r="428">
          <cell r="A428">
            <v>2.0184139999999999</v>
          </cell>
          <cell r="B428">
            <v>1.8923540000000001</v>
          </cell>
          <cell r="C428">
            <v>0.57842400000000005</v>
          </cell>
        </row>
        <row r="429">
          <cell r="A429">
            <v>2.0195530000000002</v>
          </cell>
          <cell r="B429">
            <v>1.892147</v>
          </cell>
          <cell r="C429">
            <v>0.58022399999999996</v>
          </cell>
        </row>
        <row r="430">
          <cell r="A430">
            <v>2.0205090000000001</v>
          </cell>
          <cell r="B430">
            <v>1.8919079999999999</v>
          </cell>
          <cell r="C430">
            <v>0.58149300000000004</v>
          </cell>
        </row>
        <row r="431">
          <cell r="A431">
            <v>2.021344</v>
          </cell>
          <cell r="B431">
            <v>1.891724</v>
          </cell>
          <cell r="C431">
            <v>0.58218199999999998</v>
          </cell>
        </row>
        <row r="432">
          <cell r="A432">
            <v>2.022043</v>
          </cell>
          <cell r="B432">
            <v>1.891637</v>
          </cell>
          <cell r="C432">
            <v>0.58248</v>
          </cell>
        </row>
        <row r="433">
          <cell r="A433">
            <v>2.0226199999999999</v>
          </cell>
          <cell r="B433">
            <v>1.8917010000000001</v>
          </cell>
          <cell r="C433">
            <v>0.58240099999999995</v>
          </cell>
        </row>
        <row r="434">
          <cell r="A434">
            <v>2.0228419999999998</v>
          </cell>
          <cell r="B434">
            <v>1.8919490000000001</v>
          </cell>
          <cell r="C434">
            <v>0.58197699999999997</v>
          </cell>
        </row>
        <row r="435">
          <cell r="A435">
            <v>2.0229210000000002</v>
          </cell>
          <cell r="B435">
            <v>1.892496</v>
          </cell>
          <cell r="C435">
            <v>0.581206</v>
          </cell>
        </row>
        <row r="436">
          <cell r="A436">
            <v>2.0229699999999999</v>
          </cell>
          <cell r="B436">
            <v>1.8934530000000001</v>
          </cell>
          <cell r="C436">
            <v>0.58020400000000005</v>
          </cell>
        </row>
        <row r="437">
          <cell r="A437">
            <v>2.0230839999999999</v>
          </cell>
          <cell r="B437">
            <v>1.894774</v>
          </cell>
          <cell r="C437">
            <v>0.57900300000000005</v>
          </cell>
        </row>
        <row r="438">
          <cell r="A438">
            <v>2.0231720000000002</v>
          </cell>
          <cell r="B438">
            <v>1.896323</v>
          </cell>
          <cell r="C438">
            <v>0.57776899999999998</v>
          </cell>
        </row>
        <row r="439">
          <cell r="A439">
            <v>2.0232250000000001</v>
          </cell>
          <cell r="B439">
            <v>1.897934</v>
          </cell>
          <cell r="C439">
            <v>0.57643800000000001</v>
          </cell>
        </row>
        <row r="440">
          <cell r="A440">
            <v>2.0231810000000001</v>
          </cell>
          <cell r="B440">
            <v>1.899564</v>
          </cell>
          <cell r="C440">
            <v>0.57505499999999998</v>
          </cell>
        </row>
        <row r="441">
          <cell r="A441">
            <v>2.0230229999999998</v>
          </cell>
          <cell r="B441">
            <v>1.9011499999999999</v>
          </cell>
          <cell r="C441">
            <v>0.57358699999999996</v>
          </cell>
        </row>
        <row r="442">
          <cell r="A442">
            <v>2.022824</v>
          </cell>
          <cell r="B442">
            <v>1.902612</v>
          </cell>
          <cell r="C442">
            <v>0.57217300000000004</v>
          </cell>
        </row>
        <row r="443">
          <cell r="A443">
            <v>2.0224760000000002</v>
          </cell>
          <cell r="B443">
            <v>1.9038740000000001</v>
          </cell>
          <cell r="C443">
            <v>0.57065699999999997</v>
          </cell>
        </row>
        <row r="444">
          <cell r="A444">
            <v>2.0219909999999999</v>
          </cell>
          <cell r="B444">
            <v>1.904811</v>
          </cell>
          <cell r="C444">
            <v>0.56890700000000005</v>
          </cell>
        </row>
        <row r="445">
          <cell r="A445">
            <v>2.0214180000000002</v>
          </cell>
          <cell r="B445">
            <v>1.9054279999999999</v>
          </cell>
          <cell r="C445">
            <v>0.56688400000000005</v>
          </cell>
        </row>
        <row r="446">
          <cell r="A446">
            <v>2.0207549999999999</v>
          </cell>
          <cell r="B446">
            <v>1.9057930000000001</v>
          </cell>
          <cell r="C446">
            <v>0.56476700000000002</v>
          </cell>
        </row>
        <row r="447">
          <cell r="A447">
            <v>2.0200209999999998</v>
          </cell>
          <cell r="B447">
            <v>1.9060600000000001</v>
          </cell>
          <cell r="C447">
            <v>0.562666</v>
          </cell>
        </row>
        <row r="448">
          <cell r="A448">
            <v>2.0193050000000001</v>
          </cell>
          <cell r="B448">
            <v>1.906296</v>
          </cell>
          <cell r="C448">
            <v>0.56067500000000003</v>
          </cell>
        </row>
        <row r="449">
          <cell r="A449">
            <v>2.0185940000000002</v>
          </cell>
          <cell r="B449">
            <v>1.9064989999999999</v>
          </cell>
          <cell r="C449">
            <v>0.55861700000000003</v>
          </cell>
        </row>
        <row r="450">
          <cell r="A450">
            <v>2.0179399999999998</v>
          </cell>
          <cell r="B450">
            <v>1.906644</v>
          </cell>
          <cell r="C450">
            <v>0.55663700000000005</v>
          </cell>
        </row>
        <row r="451">
          <cell r="A451">
            <v>2.017334</v>
          </cell>
          <cell r="B451">
            <v>1.90663</v>
          </cell>
          <cell r="C451">
            <v>0.55496599999999996</v>
          </cell>
        </row>
        <row r="452">
          <cell r="A452">
            <v>2.0166219999999999</v>
          </cell>
          <cell r="B452">
            <v>1.90649</v>
          </cell>
          <cell r="C452">
            <v>0.55358499999999999</v>
          </cell>
        </row>
        <row r="453">
          <cell r="A453">
            <v>2.0158429999999998</v>
          </cell>
          <cell r="B453">
            <v>1.9063049999999999</v>
          </cell>
          <cell r="C453">
            <v>0.55266300000000002</v>
          </cell>
        </row>
        <row r="454">
          <cell r="A454">
            <v>2.0150999999999999</v>
          </cell>
          <cell r="B454">
            <v>1.906229</v>
          </cell>
          <cell r="C454">
            <v>0.55240599999999995</v>
          </cell>
        </row>
        <row r="455">
          <cell r="A455">
            <v>2.0144039999999999</v>
          </cell>
          <cell r="B455">
            <v>1.906293</v>
          </cell>
          <cell r="C455">
            <v>0.55286999999999997</v>
          </cell>
        </row>
        <row r="456">
          <cell r="A456">
            <v>2.0137670000000001</v>
          </cell>
          <cell r="B456">
            <v>1.9064300000000001</v>
          </cell>
          <cell r="C456">
            <v>0.55376300000000001</v>
          </cell>
        </row>
        <row r="457">
          <cell r="A457">
            <v>2.0131700000000001</v>
          </cell>
          <cell r="B457">
            <v>1.906555</v>
          </cell>
          <cell r="C457">
            <v>0.55491900000000005</v>
          </cell>
        </row>
        <row r="458">
          <cell r="A458">
            <v>2.0126080000000002</v>
          </cell>
          <cell r="B458">
            <v>1.906725</v>
          </cell>
          <cell r="C458">
            <v>0.55630800000000002</v>
          </cell>
        </row>
        <row r="459">
          <cell r="A459">
            <v>2.0121190000000002</v>
          </cell>
          <cell r="B459">
            <v>1.9070419999999999</v>
          </cell>
          <cell r="C459">
            <v>0.55810099999999996</v>
          </cell>
        </row>
        <row r="460">
          <cell r="A460">
            <v>2.011698</v>
          </cell>
          <cell r="B460">
            <v>1.9075219999999999</v>
          </cell>
          <cell r="C460">
            <v>0.56001000000000001</v>
          </cell>
        </row>
        <row r="461">
          <cell r="A461">
            <v>2.0113089999999998</v>
          </cell>
          <cell r="B461">
            <v>1.907964</v>
          </cell>
          <cell r="C461">
            <v>0.56200600000000001</v>
          </cell>
        </row>
        <row r="462">
          <cell r="A462">
            <v>2.0109520000000001</v>
          </cell>
          <cell r="B462">
            <v>1.908153</v>
          </cell>
          <cell r="C462">
            <v>0.56391899999999995</v>
          </cell>
        </row>
        <row r="463">
          <cell r="A463">
            <v>2.0105520000000001</v>
          </cell>
          <cell r="B463">
            <v>1.9079470000000001</v>
          </cell>
          <cell r="C463">
            <v>0.56581899999999996</v>
          </cell>
        </row>
        <row r="464">
          <cell r="A464">
            <v>2.0101680000000002</v>
          </cell>
          <cell r="B464">
            <v>1.907467</v>
          </cell>
          <cell r="C464">
            <v>0.56741699999999995</v>
          </cell>
        </row>
        <row r="465">
          <cell r="A465">
            <v>2.009846</v>
          </cell>
          <cell r="B465">
            <v>1.906795</v>
          </cell>
          <cell r="C465">
            <v>0.56862100000000004</v>
          </cell>
        </row>
        <row r="466">
          <cell r="A466">
            <v>2.009585</v>
          </cell>
          <cell r="B466">
            <v>1.906002</v>
          </cell>
          <cell r="C466">
            <v>0.56952899999999995</v>
          </cell>
        </row>
        <row r="467">
          <cell r="A467">
            <v>2.009436</v>
          </cell>
          <cell r="B467">
            <v>1.9051180000000001</v>
          </cell>
          <cell r="C467">
            <v>0.57025700000000001</v>
          </cell>
        </row>
        <row r="468">
          <cell r="A468">
            <v>2.009379</v>
          </cell>
          <cell r="B468">
            <v>1.9040870000000001</v>
          </cell>
          <cell r="C468">
            <v>0.57089599999999996</v>
          </cell>
        </row>
        <row r="469">
          <cell r="A469">
            <v>2.0093610000000002</v>
          </cell>
          <cell r="B469">
            <v>1.902854</v>
          </cell>
          <cell r="C469">
            <v>0.57151700000000005</v>
          </cell>
        </row>
        <row r="470">
          <cell r="A470">
            <v>2.0093770000000002</v>
          </cell>
          <cell r="B470">
            <v>1.9014200000000001</v>
          </cell>
          <cell r="C470">
            <v>0.57235599999999998</v>
          </cell>
        </row>
        <row r="471">
          <cell r="A471">
            <v>2.0094729999999998</v>
          </cell>
          <cell r="B471">
            <v>1.900047</v>
          </cell>
          <cell r="C471">
            <v>0.573353</v>
          </cell>
        </row>
        <row r="472">
          <cell r="A472">
            <v>2.0096829999999999</v>
          </cell>
          <cell r="B472">
            <v>1.8988780000000001</v>
          </cell>
          <cell r="C472">
            <v>0.57464599999999999</v>
          </cell>
        </row>
        <row r="473">
          <cell r="A473">
            <v>2.010094</v>
          </cell>
          <cell r="B473">
            <v>1.898055</v>
          </cell>
          <cell r="C473">
            <v>0.57605600000000001</v>
          </cell>
        </row>
        <row r="474">
          <cell r="A474">
            <v>2.010659</v>
          </cell>
          <cell r="B474">
            <v>1.8974850000000001</v>
          </cell>
          <cell r="C474">
            <v>0.57770200000000005</v>
          </cell>
        </row>
        <row r="475">
          <cell r="A475">
            <v>2.0113319999999999</v>
          </cell>
          <cell r="B475">
            <v>1.897133</v>
          </cell>
          <cell r="C475">
            <v>0.57965699999999998</v>
          </cell>
        </row>
        <row r="476">
          <cell r="A476">
            <v>2.0120680000000002</v>
          </cell>
          <cell r="B476">
            <v>1.8969940000000001</v>
          </cell>
          <cell r="C476">
            <v>0.58168399999999998</v>
          </cell>
        </row>
        <row r="477">
          <cell r="A477">
            <v>2.0127739999999998</v>
          </cell>
          <cell r="B477">
            <v>1.8970720000000001</v>
          </cell>
          <cell r="C477">
            <v>0.58370200000000005</v>
          </cell>
        </row>
        <row r="478">
          <cell r="A478">
            <v>2.013395</v>
          </cell>
          <cell r="B478">
            <v>1.897421</v>
          </cell>
          <cell r="C478">
            <v>0.58562999999999998</v>
          </cell>
        </row>
        <row r="479">
          <cell r="A479">
            <v>2.0138950000000002</v>
          </cell>
          <cell r="B479">
            <v>1.8980870000000001</v>
          </cell>
          <cell r="C479">
            <v>0.587476</v>
          </cell>
        </row>
        <row r="480">
          <cell r="A480">
            <v>2.0142739999999999</v>
          </cell>
          <cell r="B480">
            <v>1.8991199999999999</v>
          </cell>
          <cell r="C480">
            <v>0.58905099999999999</v>
          </cell>
        </row>
        <row r="481">
          <cell r="A481">
            <v>2.0145040000000001</v>
          </cell>
          <cell r="B481">
            <v>1.900525</v>
          </cell>
          <cell r="C481">
            <v>0.59023800000000004</v>
          </cell>
        </row>
        <row r="482">
          <cell r="A482">
            <v>2.0145469999999999</v>
          </cell>
          <cell r="B482">
            <v>1.902161</v>
          </cell>
          <cell r="C482">
            <v>0.59095699999999995</v>
          </cell>
        </row>
        <row r="483">
          <cell r="A483">
            <v>2.0144160000000002</v>
          </cell>
          <cell r="B483">
            <v>1.903945</v>
          </cell>
          <cell r="C483">
            <v>0.59131400000000001</v>
          </cell>
        </row>
        <row r="484">
          <cell r="A484">
            <v>2.0141200000000001</v>
          </cell>
          <cell r="B484">
            <v>1.9057489999999999</v>
          </cell>
          <cell r="C484">
            <v>0.59134200000000003</v>
          </cell>
        </row>
        <row r="485">
          <cell r="A485">
            <v>2.0136750000000001</v>
          </cell>
          <cell r="B485">
            <v>1.9075390000000001</v>
          </cell>
          <cell r="C485">
            <v>0.59102200000000005</v>
          </cell>
        </row>
        <row r="486">
          <cell r="A486">
            <v>2.0131790000000001</v>
          </cell>
          <cell r="B486">
            <v>1.9092199999999999</v>
          </cell>
          <cell r="C486">
            <v>0.59069000000000005</v>
          </cell>
        </row>
        <row r="487">
          <cell r="A487">
            <v>2.0126559999999998</v>
          </cell>
          <cell r="B487">
            <v>1.9107339999999999</v>
          </cell>
          <cell r="C487">
            <v>0.59047799999999995</v>
          </cell>
        </row>
        <row r="488">
          <cell r="A488">
            <v>2.0122580000000001</v>
          </cell>
          <cell r="B488">
            <v>1.9119360000000001</v>
          </cell>
          <cell r="C488">
            <v>0.59048699999999998</v>
          </cell>
        </row>
        <row r="489">
          <cell r="A489">
            <v>2.012079</v>
          </cell>
          <cell r="B489">
            <v>1.9127510000000001</v>
          </cell>
          <cell r="C489">
            <v>0.59069199999999999</v>
          </cell>
        </row>
        <row r="490">
          <cell r="A490">
            <v>2.01213</v>
          </cell>
          <cell r="B490">
            <v>1.913068</v>
          </cell>
          <cell r="C490">
            <v>0.59110700000000005</v>
          </cell>
        </row>
        <row r="491">
          <cell r="A491">
            <v>2.0123869999999999</v>
          </cell>
          <cell r="B491">
            <v>1.913003</v>
          </cell>
          <cell r="C491">
            <v>0.59171799999999997</v>
          </cell>
        </row>
        <row r="492">
          <cell r="A492">
            <v>2.0128879999999998</v>
          </cell>
          <cell r="B492">
            <v>1.9128160000000001</v>
          </cell>
          <cell r="C492">
            <v>0.59246399999999999</v>
          </cell>
        </row>
        <row r="493">
          <cell r="A493">
            <v>2.0135890000000001</v>
          </cell>
          <cell r="B493">
            <v>1.9126080000000001</v>
          </cell>
          <cell r="C493">
            <v>0.593171</v>
          </cell>
        </row>
        <row r="494">
          <cell r="A494">
            <v>2.0144540000000002</v>
          </cell>
          <cell r="B494">
            <v>1.912426</v>
          </cell>
          <cell r="C494">
            <v>0.59384899999999996</v>
          </cell>
        </row>
        <row r="495">
          <cell r="A495">
            <v>2.015447</v>
          </cell>
          <cell r="B495">
            <v>1.912283</v>
          </cell>
          <cell r="C495">
            <v>0.59449399999999997</v>
          </cell>
        </row>
        <row r="496">
          <cell r="A496">
            <v>2.0164979999999999</v>
          </cell>
          <cell r="B496">
            <v>1.9122650000000001</v>
          </cell>
          <cell r="C496">
            <v>0.59500600000000003</v>
          </cell>
        </row>
        <row r="497">
          <cell r="A497">
            <v>2.0177299999999998</v>
          </cell>
          <cell r="B497">
            <v>1.9122859999999999</v>
          </cell>
          <cell r="C497">
            <v>0.59523400000000004</v>
          </cell>
        </row>
        <row r="498">
          <cell r="A498">
            <v>2.0190950000000001</v>
          </cell>
          <cell r="B498">
            <v>1.9124289999999999</v>
          </cell>
          <cell r="C498">
            <v>0.59503499999999998</v>
          </cell>
        </row>
        <row r="499">
          <cell r="A499">
            <v>2.0205660000000001</v>
          </cell>
          <cell r="B499">
            <v>1.912717</v>
          </cell>
          <cell r="C499">
            <v>0.59439200000000003</v>
          </cell>
        </row>
        <row r="500">
          <cell r="A500">
            <v>2.0219999999999998</v>
          </cell>
          <cell r="B500">
            <v>1.9130480000000001</v>
          </cell>
          <cell r="C500">
            <v>0.593503</v>
          </cell>
        </row>
        <row r="501">
          <cell r="A501">
            <v>2.023307</v>
          </cell>
          <cell r="B501">
            <v>1.913198</v>
          </cell>
          <cell r="C501">
            <v>0.59256900000000001</v>
          </cell>
        </row>
        <row r="502">
          <cell r="A502">
            <v>2.0243630000000001</v>
          </cell>
          <cell r="B502">
            <v>1.9129940000000001</v>
          </cell>
          <cell r="C502">
            <v>0.59177100000000005</v>
          </cell>
        </row>
        <row r="503">
          <cell r="A503">
            <v>2.0251960000000002</v>
          </cell>
          <cell r="B503">
            <v>1.912469</v>
          </cell>
          <cell r="C503">
            <v>0.59137499999999998</v>
          </cell>
        </row>
        <row r="504">
          <cell r="A504">
            <v>2.0258310000000002</v>
          </cell>
          <cell r="B504">
            <v>1.9117120000000001</v>
          </cell>
          <cell r="C504">
            <v>0.59145000000000003</v>
          </cell>
        </row>
        <row r="505">
          <cell r="A505">
            <v>2.0262609999999999</v>
          </cell>
          <cell r="B505">
            <v>1.9107289999999999</v>
          </cell>
          <cell r="C505">
            <v>0.59207299999999996</v>
          </cell>
        </row>
        <row r="506">
          <cell r="A506">
            <v>2.0264530000000001</v>
          </cell>
          <cell r="B506">
            <v>1.909513</v>
          </cell>
          <cell r="C506">
            <v>0.59325700000000003</v>
          </cell>
        </row>
        <row r="507">
          <cell r="A507">
            <v>2.0263230000000001</v>
          </cell>
          <cell r="B507">
            <v>1.9081649999999999</v>
          </cell>
          <cell r="C507">
            <v>0.59509199999999995</v>
          </cell>
        </row>
        <row r="508">
          <cell r="A508">
            <v>2.0258189999999998</v>
          </cell>
          <cell r="B508">
            <v>1.9067190000000001</v>
          </cell>
          <cell r="C508">
            <v>0.597603</v>
          </cell>
        </row>
        <row r="509">
          <cell r="A509">
            <v>2.0248849999999998</v>
          </cell>
          <cell r="B509">
            <v>1.9051290000000001</v>
          </cell>
          <cell r="C509">
            <v>0.60089800000000004</v>
          </cell>
        </row>
        <row r="510">
          <cell r="A510">
            <v>2.0236339999999999</v>
          </cell>
          <cell r="B510">
            <v>1.903494</v>
          </cell>
          <cell r="C510">
            <v>0.60453100000000004</v>
          </cell>
        </row>
        <row r="511">
          <cell r="A511">
            <v>2.0221939999999998</v>
          </cell>
          <cell r="B511">
            <v>1.901886</v>
          </cell>
          <cell r="C511">
            <v>0.60837799999999997</v>
          </cell>
        </row>
        <row r="512">
          <cell r="A512">
            <v>2.0206729999999999</v>
          </cell>
          <cell r="B512">
            <v>1.9004300000000001</v>
          </cell>
          <cell r="C512">
            <v>0.61242200000000002</v>
          </cell>
        </row>
        <row r="513">
          <cell r="A513">
            <v>2.018996</v>
          </cell>
          <cell r="B513">
            <v>1.899052</v>
          </cell>
          <cell r="C513">
            <v>0.61675000000000002</v>
          </cell>
        </row>
        <row r="514">
          <cell r="A514">
            <v>2.0171489999999999</v>
          </cell>
          <cell r="B514">
            <v>1.897748</v>
          </cell>
          <cell r="C514">
            <v>0.62141000000000002</v>
          </cell>
        </row>
        <row r="515">
          <cell r="A515">
            <v>2.0152040000000002</v>
          </cell>
          <cell r="B515">
            <v>1.8964859999999999</v>
          </cell>
          <cell r="C515">
            <v>0.62670499999999996</v>
          </cell>
        </row>
        <row r="516">
          <cell r="A516">
            <v>2.0132180000000002</v>
          </cell>
          <cell r="B516">
            <v>1.895273</v>
          </cell>
          <cell r="C516">
            <v>0.63195800000000002</v>
          </cell>
        </row>
        <row r="517">
          <cell r="A517">
            <v>2.01119</v>
          </cell>
          <cell r="B517">
            <v>1.8941870000000001</v>
          </cell>
          <cell r="C517">
            <v>0.63700000000000001</v>
          </cell>
        </row>
        <row r="518">
          <cell r="A518">
            <v>2.0089769999999998</v>
          </cell>
          <cell r="B518">
            <v>1.893351</v>
          </cell>
          <cell r="C518">
            <v>0.64173400000000003</v>
          </cell>
        </row>
        <row r="519">
          <cell r="A519">
            <v>2.0065499999999998</v>
          </cell>
          <cell r="B519">
            <v>1.8929009999999999</v>
          </cell>
          <cell r="C519">
            <v>0.64646899999999996</v>
          </cell>
        </row>
        <row r="520">
          <cell r="A520">
            <v>2.0038279999999999</v>
          </cell>
          <cell r="B520">
            <v>1.892868</v>
          </cell>
          <cell r="C520">
            <v>0.65108900000000003</v>
          </cell>
        </row>
        <row r="521">
          <cell r="A521">
            <v>2.0008059999999999</v>
          </cell>
          <cell r="B521">
            <v>1.8931819999999999</v>
          </cell>
          <cell r="C521">
            <v>0.65536099999999997</v>
          </cell>
        </row>
        <row r="522">
          <cell r="A522">
            <v>1.9974620000000001</v>
          </cell>
          <cell r="B522">
            <v>1.893716</v>
          </cell>
          <cell r="C522">
            <v>0.65889399999999998</v>
          </cell>
        </row>
        <row r="523">
          <cell r="A523">
            <v>1.9939009999999999</v>
          </cell>
          <cell r="B523">
            <v>1.8943779999999999</v>
          </cell>
          <cell r="C523">
            <v>0.66143700000000005</v>
          </cell>
        </row>
        <row r="524">
          <cell r="A524">
            <v>1.99013</v>
          </cell>
          <cell r="B524">
            <v>1.8950670000000001</v>
          </cell>
          <cell r="C524">
            <v>0.662856</v>
          </cell>
        </row>
        <row r="525">
          <cell r="A525">
            <v>1.9861470000000001</v>
          </cell>
          <cell r="B525">
            <v>1.89581</v>
          </cell>
          <cell r="C525">
            <v>0.66275899999999999</v>
          </cell>
        </row>
        <row r="526">
          <cell r="A526">
            <v>1.981854</v>
          </cell>
          <cell r="B526">
            <v>1.896603</v>
          </cell>
          <cell r="C526">
            <v>0.66174999999999995</v>
          </cell>
        </row>
        <row r="527">
          <cell r="A527">
            <v>1.9776359999999999</v>
          </cell>
          <cell r="B527">
            <v>1.897321</v>
          </cell>
          <cell r="C527">
            <v>0.65995000000000004</v>
          </cell>
        </row>
        <row r="528">
          <cell r="A528">
            <v>1.9738420000000001</v>
          </cell>
          <cell r="B528">
            <v>1.897796</v>
          </cell>
          <cell r="C528">
            <v>0.65783599999999998</v>
          </cell>
        </row>
        <row r="529">
          <cell r="A529">
            <v>1.970688</v>
          </cell>
          <cell r="B529">
            <v>1.8979360000000001</v>
          </cell>
          <cell r="C529">
            <v>0.65507300000000002</v>
          </cell>
        </row>
        <row r="530">
          <cell r="A530">
            <v>1.968323</v>
          </cell>
          <cell r="B530">
            <v>1.8977029999999999</v>
          </cell>
          <cell r="C530">
            <v>0.65213699999999997</v>
          </cell>
        </row>
        <row r="531">
          <cell r="A531">
            <v>1.9667509999999999</v>
          </cell>
          <cell r="B531">
            <v>1.89716</v>
          </cell>
          <cell r="C531">
            <v>0.64938300000000004</v>
          </cell>
        </row>
        <row r="532">
          <cell r="A532">
            <v>1.965989</v>
          </cell>
          <cell r="B532">
            <v>1.8963829999999999</v>
          </cell>
          <cell r="C532">
            <v>0.64717599999999997</v>
          </cell>
        </row>
        <row r="533">
          <cell r="A533">
            <v>1.9658340000000001</v>
          </cell>
          <cell r="B533">
            <v>1.8954390000000001</v>
          </cell>
          <cell r="C533">
            <v>0.64550300000000005</v>
          </cell>
        </row>
        <row r="534">
          <cell r="A534">
            <v>1.9661630000000001</v>
          </cell>
          <cell r="B534">
            <v>1.89432</v>
          </cell>
          <cell r="C534">
            <v>0.64432400000000001</v>
          </cell>
        </row>
        <row r="535">
          <cell r="A535">
            <v>1.966831</v>
          </cell>
          <cell r="B535">
            <v>1.8929590000000001</v>
          </cell>
          <cell r="C535">
            <v>0.64380300000000001</v>
          </cell>
        </row>
        <row r="536">
          <cell r="A536">
            <v>1.968121</v>
          </cell>
          <cell r="B536">
            <v>1.8913390000000001</v>
          </cell>
          <cell r="C536">
            <v>0.64398299999999997</v>
          </cell>
        </row>
        <row r="537">
          <cell r="A537">
            <v>1.9696929999999999</v>
          </cell>
          <cell r="B537">
            <v>1.8894770000000001</v>
          </cell>
          <cell r="C537">
            <v>0.64515299999999998</v>
          </cell>
        </row>
        <row r="538">
          <cell r="A538">
            <v>1.9713700000000001</v>
          </cell>
          <cell r="B538">
            <v>1.887399</v>
          </cell>
          <cell r="C538">
            <v>0.64685300000000001</v>
          </cell>
        </row>
        <row r="539">
          <cell r="A539">
            <v>1.9729939999999999</v>
          </cell>
          <cell r="B539">
            <v>1.885154</v>
          </cell>
          <cell r="C539">
            <v>0.648976</v>
          </cell>
        </row>
        <row r="540">
          <cell r="A540">
            <v>1.9745360000000001</v>
          </cell>
          <cell r="B540">
            <v>1.882917</v>
          </cell>
          <cell r="C540">
            <v>0.65132000000000001</v>
          </cell>
        </row>
        <row r="541">
          <cell r="A541">
            <v>1.97607</v>
          </cell>
          <cell r="B541">
            <v>1.8807529999999999</v>
          </cell>
          <cell r="C541">
            <v>0.65355600000000003</v>
          </cell>
        </row>
        <row r="542">
          <cell r="A542">
            <v>1.977419</v>
          </cell>
          <cell r="B542">
            <v>1.8787689999999999</v>
          </cell>
          <cell r="C542">
            <v>0.65545900000000001</v>
          </cell>
        </row>
        <row r="543">
          <cell r="A543">
            <v>1.978602</v>
          </cell>
          <cell r="B543">
            <v>1.8770469999999999</v>
          </cell>
          <cell r="C543">
            <v>0.65697300000000003</v>
          </cell>
        </row>
        <row r="544">
          <cell r="A544">
            <v>1.979614</v>
          </cell>
          <cell r="B544">
            <v>1.875815</v>
          </cell>
          <cell r="C544">
            <v>0.65818399999999999</v>
          </cell>
        </row>
        <row r="545">
          <cell r="A545">
            <v>1.980718</v>
          </cell>
          <cell r="B545">
            <v>1.8750830000000001</v>
          </cell>
          <cell r="C545">
            <v>0.65896100000000002</v>
          </cell>
        </row>
        <row r="546">
          <cell r="A546">
            <v>1.981814</v>
          </cell>
          <cell r="B546">
            <v>1.874938</v>
          </cell>
          <cell r="C546">
            <v>0.65931899999999999</v>
          </cell>
        </row>
        <row r="547">
          <cell r="A547">
            <v>1.9828889999999999</v>
          </cell>
          <cell r="B547">
            <v>1.875353</v>
          </cell>
          <cell r="C547">
            <v>0.65898000000000001</v>
          </cell>
        </row>
        <row r="548">
          <cell r="A548">
            <v>1.983895</v>
          </cell>
          <cell r="B548">
            <v>1.876134</v>
          </cell>
          <cell r="C548">
            <v>0.65821099999999999</v>
          </cell>
        </row>
        <row r="549">
          <cell r="A549">
            <v>1.9847809999999999</v>
          </cell>
          <cell r="B549">
            <v>1.8769929999999999</v>
          </cell>
          <cell r="C549">
            <v>0.65712199999999998</v>
          </cell>
        </row>
        <row r="550">
          <cell r="A550">
            <v>1.985468</v>
          </cell>
          <cell r="B550">
            <v>1.877704</v>
          </cell>
          <cell r="C550">
            <v>0.65575700000000003</v>
          </cell>
        </row>
        <row r="551">
          <cell r="A551">
            <v>1.985894</v>
          </cell>
          <cell r="B551">
            <v>1.8784510000000001</v>
          </cell>
          <cell r="C551">
            <v>0.65430699999999997</v>
          </cell>
        </row>
        <row r="552">
          <cell r="A552">
            <v>1.986251</v>
          </cell>
          <cell r="B552">
            <v>1.8791439999999999</v>
          </cell>
          <cell r="C552">
            <v>0.653007</v>
          </cell>
        </row>
        <row r="553">
          <cell r="A553">
            <v>1.9867349999999999</v>
          </cell>
          <cell r="B553">
            <v>1.879783</v>
          </cell>
          <cell r="C553">
            <v>0.65185300000000002</v>
          </cell>
        </row>
        <row r="554">
          <cell r="A554">
            <v>1.9874909999999999</v>
          </cell>
          <cell r="B554">
            <v>1.8801110000000001</v>
          </cell>
          <cell r="C554">
            <v>0.65072200000000002</v>
          </cell>
        </row>
        <row r="555">
          <cell r="A555">
            <v>1.9883569999999999</v>
          </cell>
          <cell r="B555">
            <v>1.8800920000000001</v>
          </cell>
          <cell r="C555">
            <v>0.64957699999999996</v>
          </cell>
        </row>
        <row r="556">
          <cell r="A556">
            <v>1.98926</v>
          </cell>
          <cell r="B556">
            <v>1.8795839999999999</v>
          </cell>
          <cell r="C556">
            <v>0.64840100000000001</v>
          </cell>
        </row>
        <row r="557">
          <cell r="A557">
            <v>1.990137</v>
          </cell>
          <cell r="B557">
            <v>1.878762</v>
          </cell>
          <cell r="C557">
            <v>0.64717100000000005</v>
          </cell>
        </row>
        <row r="558">
          <cell r="A558">
            <v>1.9910060000000001</v>
          </cell>
          <cell r="B558">
            <v>1.877904</v>
          </cell>
          <cell r="C558">
            <v>0.64564699999999997</v>
          </cell>
        </row>
        <row r="559">
          <cell r="A559">
            <v>1.9919180000000001</v>
          </cell>
          <cell r="B559">
            <v>1.877265</v>
          </cell>
          <cell r="C559">
            <v>0.64369200000000004</v>
          </cell>
        </row>
        <row r="560">
          <cell r="A560">
            <v>1.9929269999999999</v>
          </cell>
          <cell r="B560">
            <v>1.877005</v>
          </cell>
          <cell r="C560">
            <v>0.64136499999999996</v>
          </cell>
        </row>
        <row r="561">
          <cell r="A561">
            <v>1.9940370000000001</v>
          </cell>
          <cell r="B561">
            <v>1.876932</v>
          </cell>
          <cell r="C561">
            <v>0.63862600000000003</v>
          </cell>
        </row>
        <row r="562">
          <cell r="A562">
            <v>1.995274</v>
          </cell>
          <cell r="B562">
            <v>1.8770230000000001</v>
          </cell>
          <cell r="C562">
            <v>0.63537200000000005</v>
          </cell>
        </row>
        <row r="563">
          <cell r="A563">
            <v>1.9966170000000001</v>
          </cell>
          <cell r="B563">
            <v>1.877024</v>
          </cell>
          <cell r="C563">
            <v>0.63192300000000001</v>
          </cell>
        </row>
        <row r="564">
          <cell r="A564">
            <v>1.9980739999999999</v>
          </cell>
          <cell r="B564">
            <v>1.876895</v>
          </cell>
          <cell r="C564">
            <v>0.62860700000000003</v>
          </cell>
        </row>
        <row r="565">
          <cell r="A565">
            <v>1.999617</v>
          </cell>
          <cell r="B565">
            <v>1.8766229999999999</v>
          </cell>
          <cell r="C565">
            <v>0.62576600000000004</v>
          </cell>
        </row>
        <row r="566">
          <cell r="A566">
            <v>2.001207</v>
          </cell>
          <cell r="B566">
            <v>1.876314</v>
          </cell>
          <cell r="C566">
            <v>0.62352099999999999</v>
          </cell>
        </row>
        <row r="567">
          <cell r="A567">
            <v>2.0028280000000001</v>
          </cell>
          <cell r="B567">
            <v>1.8759209999999999</v>
          </cell>
          <cell r="C567">
            <v>0.62206099999999998</v>
          </cell>
        </row>
        <row r="568">
          <cell r="A568">
            <v>2.0044040000000001</v>
          </cell>
          <cell r="B568">
            <v>1.8753949999999999</v>
          </cell>
          <cell r="C568">
            <v>0.62148099999999995</v>
          </cell>
        </row>
        <row r="569">
          <cell r="A569">
            <v>2.0059309999999999</v>
          </cell>
          <cell r="B569">
            <v>1.874876</v>
          </cell>
          <cell r="C569">
            <v>0.62147699999999995</v>
          </cell>
        </row>
        <row r="570">
          <cell r="A570">
            <v>2.007377</v>
          </cell>
          <cell r="B570">
            <v>1.8744529999999999</v>
          </cell>
          <cell r="C570">
            <v>0.62193600000000004</v>
          </cell>
        </row>
        <row r="571">
          <cell r="A571">
            <v>2.0086840000000001</v>
          </cell>
          <cell r="B571">
            <v>1.874274</v>
          </cell>
          <cell r="C571">
            <v>0.62273599999999996</v>
          </cell>
        </row>
        <row r="572">
          <cell r="A572">
            <v>2.0098769999999999</v>
          </cell>
          <cell r="B572">
            <v>1.8742019999999999</v>
          </cell>
          <cell r="C572">
            <v>0.62386699999999995</v>
          </cell>
        </row>
        <row r="573">
          <cell r="A573">
            <v>2.010926</v>
          </cell>
          <cell r="B573">
            <v>1.874252</v>
          </cell>
          <cell r="C573">
            <v>0.62512699999999999</v>
          </cell>
        </row>
        <row r="574">
          <cell r="A574">
            <v>2.0118369999999999</v>
          </cell>
          <cell r="B574">
            <v>1.874447</v>
          </cell>
          <cell r="C574">
            <v>0.62628899999999998</v>
          </cell>
        </row>
        <row r="575">
          <cell r="A575">
            <v>2.0125639999999998</v>
          </cell>
          <cell r="B575">
            <v>1.8749359999999999</v>
          </cell>
          <cell r="C575">
            <v>0.62698500000000001</v>
          </cell>
        </row>
        <row r="576">
          <cell r="A576">
            <v>2.0130949999999999</v>
          </cell>
          <cell r="B576">
            <v>1.8757189999999999</v>
          </cell>
          <cell r="C576">
            <v>0.62710699999999997</v>
          </cell>
        </row>
        <row r="577">
          <cell r="A577">
            <v>2.013401</v>
          </cell>
          <cell r="B577">
            <v>1.876727</v>
          </cell>
          <cell r="C577">
            <v>0.62657099999999999</v>
          </cell>
        </row>
        <row r="578">
          <cell r="A578">
            <v>2.013557</v>
          </cell>
          <cell r="B578">
            <v>1.87792</v>
          </cell>
          <cell r="C578">
            <v>0.62551199999999996</v>
          </cell>
        </row>
        <row r="579">
          <cell r="A579">
            <v>2.013541</v>
          </cell>
          <cell r="B579">
            <v>1.879078</v>
          </cell>
          <cell r="C579">
            <v>0.62447200000000003</v>
          </cell>
        </row>
        <row r="580">
          <cell r="A580">
            <v>2.0133320000000001</v>
          </cell>
          <cell r="B580">
            <v>1.880039</v>
          </cell>
          <cell r="C580">
            <v>0.62362099999999998</v>
          </cell>
        </row>
        <row r="581">
          <cell r="A581">
            <v>2.0129229999999998</v>
          </cell>
          <cell r="B581">
            <v>1.880709</v>
          </cell>
          <cell r="C581">
            <v>0.62294899999999997</v>
          </cell>
        </row>
        <row r="582">
          <cell r="A582">
            <v>2.0123350000000002</v>
          </cell>
          <cell r="B582">
            <v>1.881275</v>
          </cell>
          <cell r="C582">
            <v>0.62231800000000004</v>
          </cell>
        </row>
        <row r="583">
          <cell r="A583">
            <v>2.011533</v>
          </cell>
          <cell r="B583">
            <v>1.8819030000000001</v>
          </cell>
          <cell r="C583">
            <v>0.62179399999999996</v>
          </cell>
        </row>
        <row r="584">
          <cell r="A584">
            <v>2.01051</v>
          </cell>
          <cell r="B584">
            <v>1.882673</v>
          </cell>
          <cell r="C584">
            <v>0.62134800000000001</v>
          </cell>
        </row>
        <row r="585">
          <cell r="A585">
            <v>2.0093109999999998</v>
          </cell>
          <cell r="B585">
            <v>1.8834789999999999</v>
          </cell>
          <cell r="C585">
            <v>0.62101300000000004</v>
          </cell>
        </row>
        <row r="586">
          <cell r="A586">
            <v>2.0079739999999999</v>
          </cell>
          <cell r="B586">
            <v>1.8842410000000001</v>
          </cell>
          <cell r="C586">
            <v>0.62081799999999998</v>
          </cell>
        </row>
        <row r="587">
          <cell r="A587">
            <v>2.006748</v>
          </cell>
          <cell r="B587">
            <v>1.8848940000000001</v>
          </cell>
          <cell r="C587">
            <v>0.62075199999999997</v>
          </cell>
        </row>
        <row r="588">
          <cell r="A588">
            <v>2.0057429999999998</v>
          </cell>
          <cell r="B588">
            <v>1.8854139999999999</v>
          </cell>
          <cell r="C588">
            <v>0.62079300000000004</v>
          </cell>
        </row>
        <row r="589">
          <cell r="A589">
            <v>2.0050129999999999</v>
          </cell>
          <cell r="B589">
            <v>1.885921</v>
          </cell>
          <cell r="C589">
            <v>0.62091600000000002</v>
          </cell>
        </row>
        <row r="590">
          <cell r="A590">
            <v>2.0046789999999999</v>
          </cell>
          <cell r="B590">
            <v>1.8864350000000001</v>
          </cell>
          <cell r="C590">
            <v>0.62106099999999997</v>
          </cell>
        </row>
        <row r="591">
          <cell r="A591">
            <v>2.0048469999999998</v>
          </cell>
          <cell r="B591">
            <v>1.8868830000000001</v>
          </cell>
          <cell r="C591">
            <v>0.62129800000000002</v>
          </cell>
        </row>
        <row r="592">
          <cell r="A592">
            <v>2.0054970000000001</v>
          </cell>
          <cell r="B592">
            <v>1.887224</v>
          </cell>
          <cell r="C592">
            <v>0.621784</v>
          </cell>
        </row>
        <row r="593">
          <cell r="A593">
            <v>2.0065909999999998</v>
          </cell>
          <cell r="B593">
            <v>1.887524</v>
          </cell>
          <cell r="C593">
            <v>0.62238899999999997</v>
          </cell>
        </row>
        <row r="594">
          <cell r="A594">
            <v>2.0080170000000002</v>
          </cell>
          <cell r="B594">
            <v>1.887864</v>
          </cell>
          <cell r="C594">
            <v>0.62312000000000001</v>
          </cell>
        </row>
        <row r="595">
          <cell r="A595">
            <v>2.0097420000000001</v>
          </cell>
          <cell r="B595">
            <v>1.88828</v>
          </cell>
          <cell r="C595">
            <v>0.62397499999999995</v>
          </cell>
        </row>
        <row r="596">
          <cell r="A596">
            <v>2.0116619999999998</v>
          </cell>
          <cell r="B596">
            <v>1.8886970000000001</v>
          </cell>
          <cell r="C596">
            <v>0.62505100000000002</v>
          </cell>
        </row>
        <row r="597">
          <cell r="A597">
            <v>2.013493</v>
          </cell>
          <cell r="B597">
            <v>1.889133</v>
          </cell>
          <cell r="C597">
            <v>0.62645399999999996</v>
          </cell>
        </row>
        <row r="598">
          <cell r="A598">
            <v>2.01505</v>
          </cell>
          <cell r="B598">
            <v>1.8895980000000001</v>
          </cell>
          <cell r="C598">
            <v>0.62807000000000002</v>
          </cell>
        </row>
        <row r="599">
          <cell r="A599">
            <v>2.0163449999999998</v>
          </cell>
          <cell r="B599">
            <v>1.890066</v>
          </cell>
          <cell r="C599">
            <v>0.62976399999999999</v>
          </cell>
        </row>
        <row r="600">
          <cell r="A600">
            <v>2.0173049999999999</v>
          </cell>
          <cell r="B600">
            <v>1.8905350000000001</v>
          </cell>
          <cell r="C600">
            <v>0.63152399999999997</v>
          </cell>
        </row>
        <row r="601">
          <cell r="A601">
            <v>2.0178790000000002</v>
          </cell>
          <cell r="B601">
            <v>1.891027</v>
          </cell>
          <cell r="C601">
            <v>0.63344599999999995</v>
          </cell>
        </row>
        <row r="602">
          <cell r="A602">
            <v>2.0181339999999999</v>
          </cell>
          <cell r="B602">
            <v>1.8915120000000001</v>
          </cell>
          <cell r="C602">
            <v>0.63542399999999999</v>
          </cell>
        </row>
        <row r="603">
          <cell r="A603">
            <v>2.0181719999999999</v>
          </cell>
          <cell r="B603">
            <v>1.8918740000000001</v>
          </cell>
          <cell r="C603">
            <v>0.63748000000000005</v>
          </cell>
        </row>
        <row r="604">
          <cell r="A604">
            <v>2.0181330000000002</v>
          </cell>
          <cell r="B604">
            <v>1.892028</v>
          </cell>
          <cell r="C604">
            <v>0.63966699999999999</v>
          </cell>
        </row>
        <row r="605">
          <cell r="A605">
            <v>2.018103</v>
          </cell>
          <cell r="B605">
            <v>1.891891</v>
          </cell>
          <cell r="C605">
            <v>0.64205100000000004</v>
          </cell>
        </row>
        <row r="606">
          <cell r="A606">
            <v>2.0181990000000001</v>
          </cell>
          <cell r="B606">
            <v>1.891524</v>
          </cell>
          <cell r="C606">
            <v>0.64452100000000001</v>
          </cell>
        </row>
        <row r="607">
          <cell r="A607">
            <v>2.0184639999999998</v>
          </cell>
          <cell r="B607">
            <v>1.890968</v>
          </cell>
          <cell r="C607">
            <v>0.64694600000000002</v>
          </cell>
        </row>
        <row r="608">
          <cell r="A608">
            <v>2.019075</v>
          </cell>
          <cell r="B608">
            <v>1.8904810000000001</v>
          </cell>
          <cell r="C608">
            <v>0.64897499999999997</v>
          </cell>
        </row>
        <row r="609">
          <cell r="A609">
            <v>2.0200619999999998</v>
          </cell>
          <cell r="B609">
            <v>1.8902030000000001</v>
          </cell>
          <cell r="C609">
            <v>0.65038499999999999</v>
          </cell>
        </row>
        <row r="610">
          <cell r="A610">
            <v>2.021442</v>
          </cell>
          <cell r="B610">
            <v>1.8902110000000001</v>
          </cell>
          <cell r="C610">
            <v>0.65102499999999996</v>
          </cell>
        </row>
        <row r="611">
          <cell r="A611">
            <v>2.0231520000000001</v>
          </cell>
          <cell r="B611">
            <v>1.890463</v>
          </cell>
          <cell r="C611">
            <v>0.65067399999999997</v>
          </cell>
        </row>
        <row r="612">
          <cell r="A612">
            <v>2.0250599999999999</v>
          </cell>
          <cell r="B612">
            <v>1.8910130000000001</v>
          </cell>
          <cell r="C612">
            <v>0.64950600000000003</v>
          </cell>
        </row>
        <row r="613">
          <cell r="A613">
            <v>2.027072</v>
          </cell>
          <cell r="B613">
            <v>1.8919250000000001</v>
          </cell>
          <cell r="C613">
            <v>0.64781599999999995</v>
          </cell>
        </row>
        <row r="614">
          <cell r="A614">
            <v>2.02895</v>
          </cell>
          <cell r="B614">
            <v>1.8931960000000001</v>
          </cell>
          <cell r="C614">
            <v>0.64557600000000004</v>
          </cell>
        </row>
        <row r="615">
          <cell r="A615">
            <v>2.0306519999999999</v>
          </cell>
          <cell r="B615">
            <v>1.894917</v>
          </cell>
          <cell r="C615">
            <v>0.64272399999999996</v>
          </cell>
        </row>
        <row r="616">
          <cell r="A616">
            <v>2.0320860000000001</v>
          </cell>
          <cell r="B616">
            <v>1.8970819999999999</v>
          </cell>
          <cell r="C616">
            <v>0.63933099999999998</v>
          </cell>
        </row>
        <row r="617">
          <cell r="A617">
            <v>2.0332720000000002</v>
          </cell>
          <cell r="B617">
            <v>1.899767</v>
          </cell>
          <cell r="C617">
            <v>0.63534800000000002</v>
          </cell>
        </row>
        <row r="618">
          <cell r="A618">
            <v>2.0341140000000002</v>
          </cell>
          <cell r="B618">
            <v>1.9027449999999999</v>
          </cell>
          <cell r="C618">
            <v>0.63108699999999995</v>
          </cell>
        </row>
        <row r="619">
          <cell r="A619">
            <v>2.0345270000000002</v>
          </cell>
          <cell r="B619">
            <v>1.9058409999999999</v>
          </cell>
          <cell r="C619">
            <v>0.62673800000000002</v>
          </cell>
        </row>
        <row r="620">
          <cell r="A620">
            <v>2.0344570000000002</v>
          </cell>
          <cell r="B620">
            <v>1.9089229999999999</v>
          </cell>
          <cell r="C620">
            <v>0.62246400000000002</v>
          </cell>
        </row>
        <row r="621">
          <cell r="A621">
            <v>2.0339830000000001</v>
          </cell>
          <cell r="B621">
            <v>1.9119379999999999</v>
          </cell>
          <cell r="C621">
            <v>0.61842799999999998</v>
          </cell>
        </row>
        <row r="622">
          <cell r="A622">
            <v>2.0331100000000002</v>
          </cell>
          <cell r="B622">
            <v>1.914787</v>
          </cell>
          <cell r="C622">
            <v>0.61450300000000002</v>
          </cell>
        </row>
        <row r="623">
          <cell r="A623">
            <v>2.0319859999999998</v>
          </cell>
          <cell r="B623">
            <v>1.917187</v>
          </cell>
          <cell r="C623">
            <v>0.61030499999999999</v>
          </cell>
        </row>
        <row r="624">
          <cell r="A624">
            <v>2.03084</v>
          </cell>
          <cell r="B624">
            <v>1.919087</v>
          </cell>
          <cell r="C624">
            <v>0.60589499999999996</v>
          </cell>
        </row>
        <row r="625">
          <cell r="A625">
            <v>2.0296530000000002</v>
          </cell>
          <cell r="B625">
            <v>1.920493</v>
          </cell>
          <cell r="C625">
            <v>0.60155800000000004</v>
          </cell>
        </row>
        <row r="626">
          <cell r="A626">
            <v>2.028521</v>
          </cell>
          <cell r="B626">
            <v>1.9215059999999999</v>
          </cell>
          <cell r="C626">
            <v>0.59752499999999997</v>
          </cell>
        </row>
        <row r="627">
          <cell r="A627">
            <v>2.0274749999999999</v>
          </cell>
          <cell r="B627">
            <v>1.922191</v>
          </cell>
          <cell r="C627">
            <v>0.59386300000000003</v>
          </cell>
        </row>
        <row r="628">
          <cell r="A628">
            <v>2.0264850000000001</v>
          </cell>
          <cell r="B628">
            <v>1.922679</v>
          </cell>
          <cell r="C628">
            <v>0.59076499999999998</v>
          </cell>
        </row>
        <row r="629">
          <cell r="A629">
            <v>2.0255529999999999</v>
          </cell>
          <cell r="B629">
            <v>1.9229940000000001</v>
          </cell>
          <cell r="C629">
            <v>0.58834200000000003</v>
          </cell>
        </row>
        <row r="630">
          <cell r="A630">
            <v>2.0246740000000001</v>
          </cell>
          <cell r="B630">
            <v>1.923243</v>
          </cell>
          <cell r="C630">
            <v>0.58668699999999996</v>
          </cell>
        </row>
        <row r="631">
          <cell r="A631">
            <v>2.0237759999999998</v>
          </cell>
          <cell r="B631">
            <v>1.92357</v>
          </cell>
          <cell r="C631">
            <v>0.58540700000000001</v>
          </cell>
        </row>
        <row r="632">
          <cell r="A632">
            <v>2.0229439999999999</v>
          </cell>
          <cell r="B632">
            <v>1.92404</v>
          </cell>
          <cell r="C632">
            <v>0.58452899999999997</v>
          </cell>
        </row>
        <row r="633">
          <cell r="A633">
            <v>2.0221800000000001</v>
          </cell>
          <cell r="B633">
            <v>1.9247799999999999</v>
          </cell>
          <cell r="C633">
            <v>0.58392999999999995</v>
          </cell>
        </row>
        <row r="634">
          <cell r="A634">
            <v>2.0214629999999998</v>
          </cell>
          <cell r="B634">
            <v>1.9259299999999999</v>
          </cell>
          <cell r="C634">
            <v>0.58380600000000005</v>
          </cell>
        </row>
        <row r="635">
          <cell r="A635">
            <v>2.020759</v>
          </cell>
          <cell r="B635">
            <v>1.927354</v>
          </cell>
          <cell r="C635">
            <v>0.58394999999999997</v>
          </cell>
        </row>
        <row r="636">
          <cell r="A636">
            <v>2.0199940000000001</v>
          </cell>
          <cell r="B636">
            <v>1.928904</v>
          </cell>
          <cell r="C636">
            <v>0.584198</v>
          </cell>
        </row>
        <row r="637">
          <cell r="A637">
            <v>2.0191379999999999</v>
          </cell>
          <cell r="B637">
            <v>1.9305019999999999</v>
          </cell>
          <cell r="C637">
            <v>0.58455500000000005</v>
          </cell>
        </row>
        <row r="638">
          <cell r="A638">
            <v>2.0182709999999999</v>
          </cell>
          <cell r="B638">
            <v>1.932018</v>
          </cell>
          <cell r="C638">
            <v>0.58486199999999999</v>
          </cell>
        </row>
        <row r="639">
          <cell r="A639">
            <v>2.0174270000000001</v>
          </cell>
          <cell r="B639">
            <v>1.933413</v>
          </cell>
          <cell r="C639">
            <v>0.58502500000000002</v>
          </cell>
        </row>
        <row r="640">
          <cell r="A640">
            <v>2.0165920000000002</v>
          </cell>
          <cell r="B640">
            <v>1.9345969999999999</v>
          </cell>
          <cell r="C640">
            <v>0.58506999999999998</v>
          </cell>
        </row>
        <row r="641">
          <cell r="A641">
            <v>2.0158719999999999</v>
          </cell>
          <cell r="B641">
            <v>1.935546</v>
          </cell>
          <cell r="C641">
            <v>0.585426</v>
          </cell>
        </row>
        <row r="642">
          <cell r="A642">
            <v>2.015288</v>
          </cell>
          <cell r="B642">
            <v>1.9363030000000001</v>
          </cell>
          <cell r="C642">
            <v>0.58613199999999999</v>
          </cell>
        </row>
        <row r="643">
          <cell r="A643">
            <v>2.0147979999999999</v>
          </cell>
          <cell r="B643">
            <v>1.937052</v>
          </cell>
          <cell r="C643">
            <v>0.58749499999999999</v>
          </cell>
        </row>
        <row r="644">
          <cell r="A644">
            <v>2.0142980000000001</v>
          </cell>
          <cell r="B644">
            <v>1.937427</v>
          </cell>
          <cell r="C644">
            <v>0.58937399999999995</v>
          </cell>
        </row>
        <row r="645">
          <cell r="A645">
            <v>2.0138050000000001</v>
          </cell>
          <cell r="B645">
            <v>1.937287</v>
          </cell>
          <cell r="C645">
            <v>0.59184499999999995</v>
          </cell>
        </row>
        <row r="646">
          <cell r="A646">
            <v>2.013369</v>
          </cell>
          <cell r="B646">
            <v>1.936687</v>
          </cell>
          <cell r="C646">
            <v>0.59470699999999999</v>
          </cell>
        </row>
        <row r="647">
          <cell r="A647">
            <v>2.013134</v>
          </cell>
          <cell r="B647">
            <v>1.9355560000000001</v>
          </cell>
          <cell r="C647">
            <v>0.59798700000000005</v>
          </cell>
        </row>
        <row r="648">
          <cell r="A648">
            <v>2.0130710000000001</v>
          </cell>
          <cell r="B648">
            <v>1.9340539999999999</v>
          </cell>
          <cell r="C648">
            <v>0.60164399999999996</v>
          </cell>
        </row>
        <row r="649">
          <cell r="A649">
            <v>2.013204</v>
          </cell>
          <cell r="B649">
            <v>1.9322839999999999</v>
          </cell>
          <cell r="C649">
            <v>0.60578500000000002</v>
          </cell>
        </row>
        <row r="650">
          <cell r="A650">
            <v>2.0134729999999998</v>
          </cell>
          <cell r="B650">
            <v>1.930312</v>
          </cell>
          <cell r="C650">
            <v>0.61033999999999999</v>
          </cell>
        </row>
        <row r="651">
          <cell r="A651">
            <v>2.013709</v>
          </cell>
          <cell r="B651">
            <v>1.9280679999999999</v>
          </cell>
          <cell r="C651">
            <v>0.61536100000000005</v>
          </cell>
        </row>
        <row r="652">
          <cell r="A652">
            <v>2.0137399999999999</v>
          </cell>
          <cell r="B652">
            <v>1.925538</v>
          </cell>
          <cell r="C652">
            <v>0.62091399999999997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-128.24456799999999</v>
          </cell>
          <cell r="B2">
            <v>30.634747000000001</v>
          </cell>
        </row>
        <row r="3">
          <cell r="A3">
            <v>-128.13028</v>
          </cell>
          <cell r="B3">
            <v>29.169968000000001</v>
          </cell>
        </row>
        <row r="4">
          <cell r="A4">
            <v>-128.39413500000001</v>
          </cell>
          <cell r="B4">
            <v>29.854282000000001</v>
          </cell>
        </row>
        <row r="5">
          <cell r="A5">
            <v>-128.91799900000001</v>
          </cell>
          <cell r="B5">
            <v>28.976578</v>
          </cell>
        </row>
        <row r="6">
          <cell r="A6">
            <v>-128.553864</v>
          </cell>
          <cell r="B6">
            <v>28.564109999999999</v>
          </cell>
        </row>
        <row r="7">
          <cell r="A7">
            <v>-128.77233899999999</v>
          </cell>
          <cell r="B7">
            <v>28.821831</v>
          </cell>
        </row>
        <row r="8">
          <cell r="A8">
            <v>-129.26063500000001</v>
          </cell>
          <cell r="B8">
            <v>28.483694</v>
          </cell>
        </row>
        <row r="9">
          <cell r="A9">
            <v>-129.501724</v>
          </cell>
          <cell r="B9">
            <v>28.302434999999999</v>
          </cell>
        </row>
        <row r="10">
          <cell r="A10">
            <v>-129.545288</v>
          </cell>
          <cell r="B10">
            <v>27.006121</v>
          </cell>
        </row>
        <row r="11">
          <cell r="A11">
            <v>-129.209564</v>
          </cell>
          <cell r="B11">
            <v>27.895848999999998</v>
          </cell>
        </row>
        <row r="12">
          <cell r="A12">
            <v>-129.70584099999999</v>
          </cell>
          <cell r="B12">
            <v>28.580750999999999</v>
          </cell>
        </row>
        <row r="13">
          <cell r="A13">
            <v>-131.181488</v>
          </cell>
          <cell r="B13">
            <v>29.564219000000001</v>
          </cell>
        </row>
        <row r="14">
          <cell r="A14">
            <v>-132.25402800000001</v>
          </cell>
          <cell r="B14">
            <v>30.310818000000001</v>
          </cell>
        </row>
        <row r="15">
          <cell r="A15">
            <v>-133.60997</v>
          </cell>
          <cell r="B15">
            <v>30.98498</v>
          </cell>
        </row>
        <row r="16">
          <cell r="A16">
            <v>-131.72200000000001</v>
          </cell>
          <cell r="B16">
            <v>31.873327</v>
          </cell>
        </row>
        <row r="17">
          <cell r="A17">
            <v>-130.775925</v>
          </cell>
          <cell r="B17">
            <v>31.898738999999999</v>
          </cell>
        </row>
        <row r="18">
          <cell r="A18">
            <v>-130.14666700000001</v>
          </cell>
          <cell r="B18">
            <v>32.007281999999996</v>
          </cell>
        </row>
        <row r="19">
          <cell r="A19">
            <v>-129.98739599999999</v>
          </cell>
          <cell r="B19">
            <v>29.909426</v>
          </cell>
        </row>
        <row r="20">
          <cell r="A20">
            <v>-130.103668</v>
          </cell>
          <cell r="B20">
            <v>27.985315</v>
          </cell>
        </row>
        <row r="21">
          <cell r="A21">
            <v>-130.290344</v>
          </cell>
          <cell r="B21">
            <v>26.572296000000001</v>
          </cell>
        </row>
        <row r="22">
          <cell r="A22">
            <v>-129.58798200000001</v>
          </cell>
          <cell r="B22">
            <v>25.064283</v>
          </cell>
        </row>
        <row r="23">
          <cell r="A23">
            <v>-129.00842299999999</v>
          </cell>
          <cell r="B23">
            <v>23.609385</v>
          </cell>
        </row>
        <row r="24">
          <cell r="A24">
            <v>-128.952789</v>
          </cell>
          <cell r="B24">
            <v>22.215440999999998</v>
          </cell>
        </row>
        <row r="25">
          <cell r="A25">
            <v>-129.83883700000001</v>
          </cell>
          <cell r="B25">
            <v>23.775642000000001</v>
          </cell>
        </row>
        <row r="26">
          <cell r="A26">
            <v>-130.72151199999999</v>
          </cell>
          <cell r="B26">
            <v>24.681992999999999</v>
          </cell>
        </row>
        <row r="27">
          <cell r="A27">
            <v>-130.593491</v>
          </cell>
          <cell r="B27">
            <v>25.273699000000001</v>
          </cell>
        </row>
        <row r="28">
          <cell r="A28">
            <v>-130.87394699999999</v>
          </cell>
          <cell r="B28">
            <v>27.067287</v>
          </cell>
        </row>
        <row r="29">
          <cell r="A29">
            <v>-130.83519000000001</v>
          </cell>
          <cell r="B29">
            <v>25.765051</v>
          </cell>
        </row>
        <row r="30">
          <cell r="A30">
            <v>-131.75842299999999</v>
          </cell>
          <cell r="B30">
            <v>25.488813</v>
          </cell>
        </row>
        <row r="31">
          <cell r="A31">
            <v>-132.60261499999999</v>
          </cell>
          <cell r="B31">
            <v>25.666916000000001</v>
          </cell>
        </row>
        <row r="32">
          <cell r="A32">
            <v>-133.211365</v>
          </cell>
          <cell r="B32">
            <v>25.354647</v>
          </cell>
        </row>
        <row r="33">
          <cell r="A33">
            <v>-133.68962099999999</v>
          </cell>
          <cell r="B33">
            <v>25.640577</v>
          </cell>
        </row>
        <row r="34">
          <cell r="A34">
            <v>-132.42619300000001</v>
          </cell>
          <cell r="B34">
            <v>27.015476</v>
          </cell>
        </row>
        <row r="35">
          <cell r="A35">
            <v>-131.73706100000001</v>
          </cell>
          <cell r="B35">
            <v>27.807566000000001</v>
          </cell>
        </row>
        <row r="36">
          <cell r="A36">
            <v>-131.08088699999999</v>
          </cell>
          <cell r="B36">
            <v>27.608395000000002</v>
          </cell>
        </row>
        <row r="37">
          <cell r="A37">
            <v>-130.84257500000001</v>
          </cell>
          <cell r="B37">
            <v>30.284455999999999</v>
          </cell>
        </row>
        <row r="38">
          <cell r="A38">
            <v>-130.66709900000001</v>
          </cell>
          <cell r="B38">
            <v>30.857426</v>
          </cell>
        </row>
        <row r="39">
          <cell r="A39">
            <v>-130.45083600000001</v>
          </cell>
          <cell r="B39">
            <v>32.086509999999997</v>
          </cell>
        </row>
        <row r="40">
          <cell r="A40">
            <v>-130.67524700000001</v>
          </cell>
          <cell r="B40">
            <v>31.069331999999999</v>
          </cell>
        </row>
        <row r="41">
          <cell r="A41">
            <v>-130.75610399999999</v>
          </cell>
          <cell r="B41">
            <v>30.858812</v>
          </cell>
        </row>
        <row r="42">
          <cell r="A42">
            <v>-131.172302</v>
          </cell>
          <cell r="B42">
            <v>29.686049000000001</v>
          </cell>
        </row>
        <row r="43">
          <cell r="A43">
            <v>-131.58033800000001</v>
          </cell>
          <cell r="B43">
            <v>29.523745000000002</v>
          </cell>
        </row>
        <row r="44">
          <cell r="A44">
            <v>-131.456909</v>
          </cell>
          <cell r="B44">
            <v>30.195215000000001</v>
          </cell>
        </row>
        <row r="45">
          <cell r="A45">
            <v>-131.256958</v>
          </cell>
          <cell r="B45">
            <v>30.520278999999999</v>
          </cell>
        </row>
        <row r="46">
          <cell r="A46">
            <v>-130.99977100000001</v>
          </cell>
          <cell r="B46">
            <v>31.150980000000001</v>
          </cell>
        </row>
        <row r="47">
          <cell r="A47">
            <v>-130.33540300000001</v>
          </cell>
          <cell r="B47">
            <v>30.829113</v>
          </cell>
        </row>
        <row r="48">
          <cell r="A48">
            <v>-130.15593000000001</v>
          </cell>
          <cell r="B48">
            <v>31.149388999999999</v>
          </cell>
        </row>
        <row r="49">
          <cell r="A49">
            <v>-131.480042</v>
          </cell>
          <cell r="B49">
            <v>29.440102</v>
          </cell>
        </row>
        <row r="50">
          <cell r="A50">
            <v>-132.26800499999999</v>
          </cell>
          <cell r="B50">
            <v>28.491806</v>
          </cell>
        </row>
        <row r="51">
          <cell r="A51">
            <v>-132.591858</v>
          </cell>
          <cell r="B51">
            <v>27.674741999999998</v>
          </cell>
        </row>
        <row r="52">
          <cell r="A52">
            <v>-132.543228</v>
          </cell>
          <cell r="B52">
            <v>27.953845999999999</v>
          </cell>
        </row>
        <row r="53">
          <cell r="A53">
            <v>-132.58944700000001</v>
          </cell>
          <cell r="B53">
            <v>28.207972000000002</v>
          </cell>
        </row>
        <row r="54">
          <cell r="A54">
            <v>-132.215057</v>
          </cell>
          <cell r="B54">
            <v>28.803003</v>
          </cell>
        </row>
        <row r="55">
          <cell r="A55">
            <v>-131.66619900000001</v>
          </cell>
          <cell r="B55">
            <v>26.407783999999999</v>
          </cell>
        </row>
        <row r="56">
          <cell r="A56">
            <v>-131.444717</v>
          </cell>
          <cell r="B56">
            <v>24.543673999999999</v>
          </cell>
        </row>
        <row r="57">
          <cell r="A57">
            <v>-131.18646200000001</v>
          </cell>
          <cell r="B57">
            <v>23.035526000000001</v>
          </cell>
        </row>
        <row r="58">
          <cell r="A58">
            <v>-130.14022800000001</v>
          </cell>
          <cell r="B58">
            <v>26.503119999999999</v>
          </cell>
        </row>
        <row r="59">
          <cell r="A59">
            <v>-130.087738</v>
          </cell>
          <cell r="B59">
            <v>29.843729</v>
          </cell>
        </row>
        <row r="60">
          <cell r="A60">
            <v>-130.31832900000001</v>
          </cell>
          <cell r="B60">
            <v>30.998097999999999</v>
          </cell>
        </row>
        <row r="61">
          <cell r="A61">
            <v>-129.82643100000001</v>
          </cell>
          <cell r="B61">
            <v>31.103292</v>
          </cell>
        </row>
        <row r="62">
          <cell r="A62">
            <v>-129.16806</v>
          </cell>
          <cell r="B62">
            <v>32.205376000000001</v>
          </cell>
        </row>
        <row r="63">
          <cell r="A63">
            <v>-129.196213</v>
          </cell>
          <cell r="B63">
            <v>32.104500000000002</v>
          </cell>
        </row>
        <row r="64">
          <cell r="A64">
            <v>-128.911438</v>
          </cell>
          <cell r="B64">
            <v>32.921841000000001</v>
          </cell>
        </row>
        <row r="65">
          <cell r="A65">
            <v>-128.62492399999999</v>
          </cell>
          <cell r="B65">
            <v>32.393475000000002</v>
          </cell>
        </row>
        <row r="66">
          <cell r="A66">
            <v>-128.42944299999999</v>
          </cell>
          <cell r="B66">
            <v>31.047931999999999</v>
          </cell>
        </row>
        <row r="67">
          <cell r="A67">
            <v>-129.187073</v>
          </cell>
          <cell r="B67">
            <v>31.649346999999999</v>
          </cell>
        </row>
        <row r="68">
          <cell r="A68">
            <v>-129.48734999999999</v>
          </cell>
          <cell r="B68">
            <v>31.065403</v>
          </cell>
        </row>
        <row r="69">
          <cell r="A69">
            <v>-129.381012</v>
          </cell>
          <cell r="B69">
            <v>31.209378999999998</v>
          </cell>
        </row>
        <row r="70">
          <cell r="A70">
            <v>-129.93151900000001</v>
          </cell>
          <cell r="B70">
            <v>28.875584</v>
          </cell>
        </row>
        <row r="71">
          <cell r="A71">
            <v>-130.789185</v>
          </cell>
          <cell r="B71">
            <v>28.262467999999998</v>
          </cell>
        </row>
        <row r="72">
          <cell r="A72">
            <v>-132.376678</v>
          </cell>
          <cell r="B72">
            <v>28.116652999999999</v>
          </cell>
        </row>
        <row r="73">
          <cell r="A73">
            <v>-133.412857</v>
          </cell>
          <cell r="B73">
            <v>30.001550999999999</v>
          </cell>
        </row>
        <row r="74">
          <cell r="A74">
            <v>-133.79870600000001</v>
          </cell>
          <cell r="B74">
            <v>30.669533000000001</v>
          </cell>
        </row>
        <row r="75">
          <cell r="A75">
            <v>-133.79716500000001</v>
          </cell>
          <cell r="B75">
            <v>31.473693999999998</v>
          </cell>
        </row>
        <row r="76">
          <cell r="A76">
            <v>-133.15631099999999</v>
          </cell>
          <cell r="B76">
            <v>30.318069000000001</v>
          </cell>
        </row>
        <row r="77">
          <cell r="A77">
            <v>-132.27011100000001</v>
          </cell>
          <cell r="B77">
            <v>29.488218</v>
          </cell>
        </row>
        <row r="78">
          <cell r="A78">
            <v>-132.58926400000001</v>
          </cell>
          <cell r="B78">
            <v>28.895205000000001</v>
          </cell>
        </row>
        <row r="79">
          <cell r="A79">
            <v>-132.057861</v>
          </cell>
          <cell r="B79">
            <v>28.326142999999998</v>
          </cell>
        </row>
        <row r="80">
          <cell r="A80">
            <v>-131.18263200000001</v>
          </cell>
          <cell r="B80">
            <v>27.527891</v>
          </cell>
        </row>
        <row r="81">
          <cell r="A81">
            <v>-131.01324500000001</v>
          </cell>
          <cell r="B81">
            <v>27.788633000000001</v>
          </cell>
        </row>
        <row r="82">
          <cell r="A82">
            <v>-130.80935700000001</v>
          </cell>
          <cell r="B82">
            <v>27.781421999999999</v>
          </cell>
        </row>
        <row r="83">
          <cell r="A83">
            <v>-130.807953</v>
          </cell>
          <cell r="B83">
            <v>27.861098999999999</v>
          </cell>
        </row>
        <row r="84">
          <cell r="A84">
            <v>-131.20130900000001</v>
          </cell>
          <cell r="B84">
            <v>27.591311000000001</v>
          </cell>
        </row>
        <row r="85">
          <cell r="A85">
            <v>-130.590622</v>
          </cell>
          <cell r="B85">
            <v>27.861778000000001</v>
          </cell>
        </row>
        <row r="86">
          <cell r="A86">
            <v>-130.971283</v>
          </cell>
          <cell r="B86">
            <v>28.392901999999999</v>
          </cell>
        </row>
        <row r="87">
          <cell r="A87">
            <v>-130.382385</v>
          </cell>
          <cell r="B87">
            <v>29.108608</v>
          </cell>
        </row>
        <row r="88">
          <cell r="A88">
            <v>-131.67218</v>
          </cell>
          <cell r="B88">
            <v>29.417020999999998</v>
          </cell>
        </row>
        <row r="89">
          <cell r="A89">
            <v>-132.13294999999999</v>
          </cell>
          <cell r="B89">
            <v>28.971368999999999</v>
          </cell>
        </row>
        <row r="90">
          <cell r="A90">
            <v>-132.706909</v>
          </cell>
          <cell r="B90">
            <v>28.994679999999999</v>
          </cell>
        </row>
        <row r="91">
          <cell r="A91">
            <v>-132.025665</v>
          </cell>
          <cell r="B91">
            <v>30.608629000000001</v>
          </cell>
        </row>
        <row r="92">
          <cell r="A92">
            <v>-131.170883</v>
          </cell>
          <cell r="B92">
            <v>31.855394</v>
          </cell>
        </row>
        <row r="93">
          <cell r="A93">
            <v>-130.628693</v>
          </cell>
          <cell r="B93">
            <v>33.234546999999999</v>
          </cell>
        </row>
        <row r="94">
          <cell r="A94">
            <v>-130.66027800000001</v>
          </cell>
          <cell r="B94">
            <v>32.104137000000001</v>
          </cell>
        </row>
        <row r="95">
          <cell r="A95">
            <v>-131.128647</v>
          </cell>
          <cell r="B95">
            <v>30.260066999999999</v>
          </cell>
        </row>
        <row r="96">
          <cell r="A96">
            <v>-131.662949</v>
          </cell>
          <cell r="B96">
            <v>28.947239</v>
          </cell>
        </row>
        <row r="97">
          <cell r="A97">
            <v>-131.23092700000001</v>
          </cell>
          <cell r="B97">
            <v>29.225771000000002</v>
          </cell>
        </row>
        <row r="98">
          <cell r="A98">
            <v>-131.29997299999999</v>
          </cell>
          <cell r="B98">
            <v>29.182334999999998</v>
          </cell>
        </row>
        <row r="99">
          <cell r="A99">
            <v>-130.794464</v>
          </cell>
          <cell r="B99">
            <v>30.605025999999999</v>
          </cell>
        </row>
        <row r="100">
          <cell r="A100">
            <v>-130.83064300000001</v>
          </cell>
          <cell r="B100">
            <v>33.005516</v>
          </cell>
        </row>
        <row r="101">
          <cell r="A101">
            <v>-131.21374499999999</v>
          </cell>
          <cell r="B101">
            <v>34.047001000000002</v>
          </cell>
        </row>
        <row r="102">
          <cell r="A102">
            <v>-131.08436599999999</v>
          </cell>
          <cell r="B102">
            <v>34.255572999999998</v>
          </cell>
        </row>
        <row r="103">
          <cell r="A103">
            <v>-131.01234400000001</v>
          </cell>
          <cell r="B103">
            <v>34.314509999999999</v>
          </cell>
        </row>
        <row r="104">
          <cell r="A104">
            <v>-131.08667</v>
          </cell>
          <cell r="B104">
            <v>34.386718999999999</v>
          </cell>
        </row>
        <row r="105">
          <cell r="A105">
            <v>-131.323364</v>
          </cell>
          <cell r="B105">
            <v>33.486347000000002</v>
          </cell>
        </row>
        <row r="106">
          <cell r="A106">
            <v>-131.338425</v>
          </cell>
          <cell r="B106">
            <v>32.453406999999999</v>
          </cell>
        </row>
        <row r="107">
          <cell r="A107">
            <v>-130.618729</v>
          </cell>
          <cell r="B107">
            <v>30.633400000000002</v>
          </cell>
        </row>
        <row r="108">
          <cell r="A108">
            <v>-130.18434099999999</v>
          </cell>
          <cell r="B108">
            <v>29.690237</v>
          </cell>
        </row>
        <row r="109">
          <cell r="A109">
            <v>-128.832809</v>
          </cell>
          <cell r="B109">
            <v>30.125118000000001</v>
          </cell>
        </row>
        <row r="110">
          <cell r="A110">
            <v>-127.793053</v>
          </cell>
          <cell r="B110">
            <v>31.819884999999999</v>
          </cell>
        </row>
        <row r="111">
          <cell r="A111">
            <v>-127.068512</v>
          </cell>
          <cell r="B111">
            <v>32.531837000000003</v>
          </cell>
        </row>
        <row r="112">
          <cell r="A112">
            <v>-129.04541</v>
          </cell>
          <cell r="B112">
            <v>32.617477000000001</v>
          </cell>
        </row>
        <row r="113">
          <cell r="A113">
            <v>-129.78694200000001</v>
          </cell>
          <cell r="B113">
            <v>33.659858999999997</v>
          </cell>
        </row>
        <row r="114">
          <cell r="A114">
            <v>-131.07543899999999</v>
          </cell>
          <cell r="B114">
            <v>33.736023000000003</v>
          </cell>
        </row>
        <row r="115">
          <cell r="A115">
            <v>-130.406677</v>
          </cell>
          <cell r="B115">
            <v>33.326622</v>
          </cell>
        </row>
        <row r="116">
          <cell r="A116">
            <v>-130.16639699999999</v>
          </cell>
          <cell r="B116">
            <v>31.827991000000001</v>
          </cell>
        </row>
        <row r="117">
          <cell r="A117">
            <v>-130.662598</v>
          </cell>
          <cell r="B117">
            <v>30.869931999999999</v>
          </cell>
        </row>
        <row r="118">
          <cell r="A118">
            <v>-131.118011</v>
          </cell>
          <cell r="B118">
            <v>29.411486</v>
          </cell>
        </row>
        <row r="119">
          <cell r="A119">
            <v>-131.79006999999999</v>
          </cell>
          <cell r="B119">
            <v>28.623821</v>
          </cell>
        </row>
        <row r="120">
          <cell r="A120">
            <v>-132.41160600000001</v>
          </cell>
          <cell r="B120">
            <v>28.498557999999999</v>
          </cell>
        </row>
        <row r="121">
          <cell r="A121">
            <v>-132.000732</v>
          </cell>
          <cell r="B121">
            <v>29.830249999999999</v>
          </cell>
        </row>
        <row r="122">
          <cell r="A122">
            <v>-131.483093</v>
          </cell>
          <cell r="B122">
            <v>31.201803000000002</v>
          </cell>
        </row>
        <row r="123">
          <cell r="A123">
            <v>-130.87792999999999</v>
          </cell>
          <cell r="B123">
            <v>32.034222</v>
          </cell>
        </row>
        <row r="124">
          <cell r="A124">
            <v>-131.90296900000001</v>
          </cell>
          <cell r="B124">
            <v>32.861834999999999</v>
          </cell>
        </row>
        <row r="125">
          <cell r="A125">
            <v>-132.695786</v>
          </cell>
          <cell r="B125">
            <v>33.331584999999997</v>
          </cell>
        </row>
        <row r="126">
          <cell r="A126">
            <v>-133.03713999999999</v>
          </cell>
          <cell r="B126">
            <v>34.406329999999997</v>
          </cell>
        </row>
        <row r="127">
          <cell r="A127">
            <v>-133.42569</v>
          </cell>
          <cell r="B127">
            <v>32.911610000000003</v>
          </cell>
        </row>
        <row r="128">
          <cell r="A128">
            <v>-133.110443</v>
          </cell>
          <cell r="B128">
            <v>30.558767</v>
          </cell>
        </row>
        <row r="129">
          <cell r="A129">
            <v>-132.30624399999999</v>
          </cell>
          <cell r="B129">
            <v>28.813504999999999</v>
          </cell>
        </row>
        <row r="130">
          <cell r="A130">
            <v>-132.18487500000001</v>
          </cell>
          <cell r="B130">
            <v>30.321648</v>
          </cell>
        </row>
        <row r="131">
          <cell r="A131">
            <v>-132.17157</v>
          </cell>
          <cell r="B131">
            <v>30.861443999999999</v>
          </cell>
        </row>
        <row r="132">
          <cell r="A132">
            <v>-132.86874399999999</v>
          </cell>
          <cell r="B132">
            <v>31.197040999999999</v>
          </cell>
        </row>
        <row r="133">
          <cell r="A133">
            <v>-131.98022499999999</v>
          </cell>
          <cell r="B133">
            <v>33.084018999999998</v>
          </cell>
        </row>
        <row r="134">
          <cell r="A134">
            <v>-131.131058</v>
          </cell>
          <cell r="B134">
            <v>33.954448999999997</v>
          </cell>
        </row>
        <row r="135">
          <cell r="A135">
            <v>-130.99337800000001</v>
          </cell>
          <cell r="B135">
            <v>34.749282999999998</v>
          </cell>
        </row>
        <row r="136">
          <cell r="A136">
            <v>-131.07560699999999</v>
          </cell>
          <cell r="B136">
            <v>34.600738999999997</v>
          </cell>
        </row>
        <row r="137">
          <cell r="A137">
            <v>-131.18632500000001</v>
          </cell>
          <cell r="B137">
            <v>33.911861000000002</v>
          </cell>
        </row>
        <row r="138">
          <cell r="A138">
            <v>-130.724121</v>
          </cell>
          <cell r="B138">
            <v>32.949390000000001</v>
          </cell>
        </row>
        <row r="139">
          <cell r="A139">
            <v>-130.86334199999999</v>
          </cell>
          <cell r="B139">
            <v>32.402633999999999</v>
          </cell>
        </row>
        <row r="140">
          <cell r="A140">
            <v>-130.947632</v>
          </cell>
          <cell r="B140">
            <v>33.000934999999998</v>
          </cell>
        </row>
        <row r="141">
          <cell r="A141">
            <v>-131.43829299999999</v>
          </cell>
          <cell r="B141">
            <v>31.734728</v>
          </cell>
        </row>
        <row r="142">
          <cell r="A142">
            <v>-131.35318000000001</v>
          </cell>
          <cell r="B142">
            <v>30.991478000000001</v>
          </cell>
        </row>
        <row r="143">
          <cell r="A143">
            <v>-131.44317599999999</v>
          </cell>
          <cell r="B143">
            <v>31.501422999999999</v>
          </cell>
        </row>
        <row r="144">
          <cell r="A144">
            <v>-131.57998699999999</v>
          </cell>
          <cell r="B144">
            <v>31.678184999999999</v>
          </cell>
        </row>
        <row r="145">
          <cell r="A145">
            <v>-132.338684</v>
          </cell>
          <cell r="B145">
            <v>31.024076000000001</v>
          </cell>
        </row>
        <row r="146">
          <cell r="A146">
            <v>-133.18768299999999</v>
          </cell>
          <cell r="B146">
            <v>30.620577000000001</v>
          </cell>
        </row>
        <row r="147">
          <cell r="A147">
            <v>-133.62197900000001</v>
          </cell>
          <cell r="B147">
            <v>29.952912999999999</v>
          </cell>
        </row>
        <row r="148">
          <cell r="A148">
            <v>-133.09816000000001</v>
          </cell>
          <cell r="B148">
            <v>27.971401</v>
          </cell>
        </row>
        <row r="149">
          <cell r="A149">
            <v>-133.18356299999999</v>
          </cell>
          <cell r="B149">
            <v>26.747692000000001</v>
          </cell>
        </row>
        <row r="150">
          <cell r="A150">
            <v>-133.239441</v>
          </cell>
          <cell r="B150">
            <v>27.177896</v>
          </cell>
        </row>
        <row r="151">
          <cell r="A151">
            <v>-132.04652400000001</v>
          </cell>
          <cell r="B151">
            <v>28.777933000000001</v>
          </cell>
        </row>
        <row r="152">
          <cell r="A152">
            <v>-131.19631999999999</v>
          </cell>
          <cell r="B152">
            <v>30.150911000000001</v>
          </cell>
        </row>
        <row r="153">
          <cell r="A153">
            <v>-130.13172900000001</v>
          </cell>
          <cell r="B153">
            <v>31.577269000000001</v>
          </cell>
        </row>
        <row r="154">
          <cell r="A154">
            <v>-130.294342</v>
          </cell>
          <cell r="B154">
            <v>30.319647</v>
          </cell>
        </row>
        <row r="155">
          <cell r="A155">
            <v>-130.14778100000001</v>
          </cell>
          <cell r="B155">
            <v>29.177208</v>
          </cell>
        </row>
        <row r="156">
          <cell r="A156">
            <v>-130.53010599999999</v>
          </cell>
          <cell r="B156">
            <v>28.075047000000001</v>
          </cell>
        </row>
        <row r="157">
          <cell r="A157">
            <v>-130.33081100000001</v>
          </cell>
          <cell r="B157">
            <v>26.638361</v>
          </cell>
        </row>
        <row r="158">
          <cell r="A158">
            <v>-130.19871499999999</v>
          </cell>
          <cell r="B158">
            <v>26.751857999999999</v>
          </cell>
        </row>
        <row r="159">
          <cell r="A159">
            <v>-129.82389800000001</v>
          </cell>
          <cell r="B159">
            <v>25.923888999999999</v>
          </cell>
        </row>
        <row r="160">
          <cell r="A160">
            <v>-129.039444</v>
          </cell>
          <cell r="B160">
            <v>28.275455000000001</v>
          </cell>
        </row>
        <row r="161">
          <cell r="A161">
            <v>-129.440155</v>
          </cell>
          <cell r="B161">
            <v>30.491171000000001</v>
          </cell>
        </row>
        <row r="162">
          <cell r="A162">
            <v>-128.79499799999999</v>
          </cell>
          <cell r="B162">
            <v>32.158420999999997</v>
          </cell>
        </row>
        <row r="163">
          <cell r="A163">
            <v>-130.07064800000001</v>
          </cell>
          <cell r="B163">
            <v>30.363575000000001</v>
          </cell>
        </row>
        <row r="164">
          <cell r="A164">
            <v>-131.184448</v>
          </cell>
          <cell r="B164">
            <v>28.998515999999999</v>
          </cell>
        </row>
        <row r="165">
          <cell r="A165">
            <v>-132.171707</v>
          </cell>
          <cell r="B165">
            <v>28.372833</v>
          </cell>
        </row>
        <row r="166">
          <cell r="A166">
            <v>-131.20426900000001</v>
          </cell>
          <cell r="B166">
            <v>28.761683000000001</v>
          </cell>
        </row>
        <row r="167">
          <cell r="A167">
            <v>-130.642426</v>
          </cell>
          <cell r="B167">
            <v>28.064335</v>
          </cell>
        </row>
        <row r="168">
          <cell r="A168">
            <v>-130.35888700000001</v>
          </cell>
          <cell r="B168">
            <v>27.471647000000001</v>
          </cell>
        </row>
        <row r="169">
          <cell r="A169">
            <v>-131.62063599999999</v>
          </cell>
          <cell r="B169">
            <v>27.703773000000002</v>
          </cell>
        </row>
        <row r="170">
          <cell r="A170">
            <v>-132.62411499999999</v>
          </cell>
          <cell r="B170">
            <v>28.418005000000001</v>
          </cell>
        </row>
        <row r="171">
          <cell r="A171">
            <v>-132.77784700000001</v>
          </cell>
          <cell r="B171">
            <v>29.171925999999999</v>
          </cell>
        </row>
        <row r="172">
          <cell r="A172">
            <v>-131.33348100000001</v>
          </cell>
          <cell r="B172">
            <v>29.748315999999999</v>
          </cell>
        </row>
        <row r="173">
          <cell r="A173">
            <v>-130.36286899999999</v>
          </cell>
          <cell r="B173">
            <v>28.817747000000001</v>
          </cell>
        </row>
        <row r="174">
          <cell r="A174">
            <v>-129.50082399999999</v>
          </cell>
          <cell r="B174">
            <v>29.101614000000001</v>
          </cell>
        </row>
        <row r="175">
          <cell r="A175">
            <v>-129.66090399999999</v>
          </cell>
          <cell r="B175">
            <v>33.637329000000001</v>
          </cell>
        </row>
        <row r="176">
          <cell r="A176">
            <v>-129.86810299999999</v>
          </cell>
          <cell r="B176">
            <v>35.526665000000001</v>
          </cell>
        </row>
        <row r="177">
          <cell r="A177">
            <v>-130.16134600000001</v>
          </cell>
          <cell r="B177">
            <v>37.134456999999998</v>
          </cell>
        </row>
        <row r="178">
          <cell r="A178">
            <v>-129.82475299999999</v>
          </cell>
          <cell r="B178">
            <v>36.138592000000003</v>
          </cell>
        </row>
        <row r="179">
          <cell r="A179">
            <v>-130.210083</v>
          </cell>
          <cell r="B179">
            <v>35.025447999999997</v>
          </cell>
        </row>
        <row r="180">
          <cell r="A180">
            <v>-129.78686500000001</v>
          </cell>
          <cell r="B180">
            <v>32.417973000000003</v>
          </cell>
        </row>
        <row r="181">
          <cell r="A181">
            <v>-129.913376</v>
          </cell>
          <cell r="B181">
            <v>32.276173</v>
          </cell>
        </row>
        <row r="182">
          <cell r="A182">
            <v>-129.162308</v>
          </cell>
          <cell r="B182">
            <v>32.684834000000002</v>
          </cell>
        </row>
        <row r="183">
          <cell r="A183">
            <v>-128.87237500000001</v>
          </cell>
          <cell r="B183">
            <v>32.733275999999996</v>
          </cell>
        </row>
        <row r="184">
          <cell r="A184">
            <v>-128.59513899999999</v>
          </cell>
          <cell r="B184">
            <v>33.536045000000001</v>
          </cell>
        </row>
        <row r="185">
          <cell r="A185">
            <v>-129.10592700000001</v>
          </cell>
          <cell r="B185">
            <v>33.307709000000003</v>
          </cell>
        </row>
        <row r="186">
          <cell r="A186">
            <v>-129.10420199999999</v>
          </cell>
          <cell r="B186">
            <v>34.071480000000001</v>
          </cell>
        </row>
        <row r="187">
          <cell r="A187">
            <v>-129.678833</v>
          </cell>
          <cell r="B187">
            <v>33.573551000000002</v>
          </cell>
        </row>
        <row r="188">
          <cell r="A188">
            <v>-130.03247099999999</v>
          </cell>
          <cell r="B188">
            <v>32.836475</v>
          </cell>
        </row>
        <row r="189">
          <cell r="A189">
            <v>-130.55358899999999</v>
          </cell>
          <cell r="B189">
            <v>33.311874000000003</v>
          </cell>
        </row>
        <row r="190">
          <cell r="A190">
            <v>-130.558258</v>
          </cell>
          <cell r="B190">
            <v>33.614947999999998</v>
          </cell>
        </row>
        <row r="191">
          <cell r="A191">
            <v>-130.15734900000001</v>
          </cell>
          <cell r="B191">
            <v>32.897289000000001</v>
          </cell>
        </row>
        <row r="192">
          <cell r="A192">
            <v>-130.15739400000001</v>
          </cell>
          <cell r="B192">
            <v>32.212746000000003</v>
          </cell>
        </row>
        <row r="193">
          <cell r="A193">
            <v>-129.537476</v>
          </cell>
          <cell r="B193">
            <v>31.516817</v>
          </cell>
        </row>
        <row r="194">
          <cell r="A194">
            <v>-129.84139999999999</v>
          </cell>
          <cell r="B194">
            <v>30.780194999999999</v>
          </cell>
        </row>
        <row r="195">
          <cell r="A195">
            <v>-130.01007100000001</v>
          </cell>
          <cell r="B195">
            <v>29.550405999999999</v>
          </cell>
        </row>
        <row r="196">
          <cell r="A196">
            <v>-129.96838399999999</v>
          </cell>
          <cell r="B196">
            <v>29.536413</v>
          </cell>
        </row>
        <row r="197">
          <cell r="A197">
            <v>-129.40010100000001</v>
          </cell>
          <cell r="B197">
            <v>30.247948000000001</v>
          </cell>
        </row>
        <row r="198">
          <cell r="A198">
            <v>-129.62262000000001</v>
          </cell>
          <cell r="B198">
            <v>29.711701999999999</v>
          </cell>
        </row>
        <row r="199">
          <cell r="A199">
            <v>-131.11273199999999</v>
          </cell>
          <cell r="B199">
            <v>29.248837000000002</v>
          </cell>
        </row>
        <row r="200">
          <cell r="A200">
            <v>-132.677887</v>
          </cell>
          <cell r="B200">
            <v>28.636559999999999</v>
          </cell>
        </row>
        <row r="201">
          <cell r="A201">
            <v>-133.569412</v>
          </cell>
          <cell r="B201">
            <v>28.876380999999999</v>
          </cell>
        </row>
        <row r="202">
          <cell r="A202">
            <v>-132.016998</v>
          </cell>
          <cell r="B202">
            <v>28.6007</v>
          </cell>
        </row>
        <row r="203">
          <cell r="A203">
            <v>-131.629333</v>
          </cell>
          <cell r="B203">
            <v>28.581233999999998</v>
          </cell>
        </row>
        <row r="204">
          <cell r="A204">
            <v>-130.747772</v>
          </cell>
          <cell r="B204">
            <v>26.929003000000002</v>
          </cell>
        </row>
        <row r="205">
          <cell r="A205">
            <v>-131.119415</v>
          </cell>
          <cell r="B205">
            <v>26.745398999999999</v>
          </cell>
        </row>
        <row r="206">
          <cell r="A206">
            <v>-131.05079699999999</v>
          </cell>
          <cell r="B206">
            <v>26.204384000000001</v>
          </cell>
        </row>
        <row r="207">
          <cell r="A207">
            <v>-130.97905</v>
          </cell>
          <cell r="B207">
            <v>25.801756000000001</v>
          </cell>
        </row>
        <row r="208">
          <cell r="A208">
            <v>-130.92222599999999</v>
          </cell>
          <cell r="B208">
            <v>25.745118999999999</v>
          </cell>
        </row>
        <row r="209">
          <cell r="A209">
            <v>-130.68284600000001</v>
          </cell>
          <cell r="B209">
            <v>25.374324999999999</v>
          </cell>
        </row>
        <row r="210">
          <cell r="A210">
            <v>-129.27780200000001</v>
          </cell>
          <cell r="B210">
            <v>23.865141000000001</v>
          </cell>
        </row>
        <row r="211">
          <cell r="A211">
            <v>-130.458572</v>
          </cell>
          <cell r="B211">
            <v>26.002459000000002</v>
          </cell>
        </row>
        <row r="212">
          <cell r="A212">
            <v>-131.340698</v>
          </cell>
          <cell r="B212">
            <v>27.176528999999999</v>
          </cell>
        </row>
        <row r="213">
          <cell r="A213">
            <v>-132.13455200000001</v>
          </cell>
          <cell r="B213">
            <v>28.929441000000001</v>
          </cell>
        </row>
        <row r="214">
          <cell r="A214">
            <v>-132.041718</v>
          </cell>
          <cell r="B214">
            <v>29.343713999999999</v>
          </cell>
        </row>
        <row r="215">
          <cell r="A215">
            <v>-131.807571</v>
          </cell>
          <cell r="B215">
            <v>30.906002000000001</v>
          </cell>
        </row>
        <row r="216">
          <cell r="A216">
            <v>-132.08223000000001</v>
          </cell>
          <cell r="B216">
            <v>30.700565000000001</v>
          </cell>
        </row>
        <row r="217">
          <cell r="A217">
            <v>-131.73165900000001</v>
          </cell>
          <cell r="B217">
            <v>33.443435999999998</v>
          </cell>
        </row>
        <row r="218">
          <cell r="A218">
            <v>-130.83197000000001</v>
          </cell>
          <cell r="B218">
            <v>35.576774999999998</v>
          </cell>
        </row>
        <row r="219">
          <cell r="A219">
            <v>-130.73472599999999</v>
          </cell>
          <cell r="B219">
            <v>37.280566999999998</v>
          </cell>
        </row>
        <row r="220">
          <cell r="A220">
            <v>-130.21665999999999</v>
          </cell>
          <cell r="B220">
            <v>36.050570999999998</v>
          </cell>
        </row>
        <row r="221">
          <cell r="A221">
            <v>-130.11331200000001</v>
          </cell>
          <cell r="B221">
            <v>34.307789</v>
          </cell>
        </row>
        <row r="222">
          <cell r="A222">
            <v>-129.73201</v>
          </cell>
          <cell r="B222">
            <v>33.542324000000001</v>
          </cell>
        </row>
        <row r="223">
          <cell r="A223">
            <v>-128.71933000000001</v>
          </cell>
          <cell r="B223">
            <v>33.261532000000003</v>
          </cell>
        </row>
        <row r="224">
          <cell r="A224">
            <v>-128.26422099999999</v>
          </cell>
          <cell r="B224">
            <v>34.435538999999999</v>
          </cell>
        </row>
        <row r="225">
          <cell r="A225">
            <v>-128.44360399999999</v>
          </cell>
          <cell r="B225">
            <v>33.947825999999999</v>
          </cell>
        </row>
        <row r="226">
          <cell r="A226">
            <v>-128.75872799999999</v>
          </cell>
          <cell r="B226">
            <v>34.586047999999998</v>
          </cell>
        </row>
        <row r="227">
          <cell r="A227">
            <v>-128.06814600000001</v>
          </cell>
          <cell r="B227">
            <v>33.931614000000003</v>
          </cell>
        </row>
        <row r="228">
          <cell r="A228">
            <v>-128.40154999999999</v>
          </cell>
          <cell r="B228">
            <v>33.725589999999997</v>
          </cell>
        </row>
        <row r="229">
          <cell r="A229">
            <v>-129.037643</v>
          </cell>
          <cell r="B229">
            <v>32.158923999999999</v>
          </cell>
        </row>
        <row r="230">
          <cell r="A230">
            <v>-130.20584099999999</v>
          </cell>
          <cell r="B230">
            <v>30.396639</v>
          </cell>
        </row>
        <row r="231">
          <cell r="A231">
            <v>-130.72721899999999</v>
          </cell>
          <cell r="B231">
            <v>28.602222000000001</v>
          </cell>
        </row>
        <row r="232">
          <cell r="A232">
            <v>-131.08209199999999</v>
          </cell>
          <cell r="B232">
            <v>29.104139</v>
          </cell>
        </row>
        <row r="233">
          <cell r="A233">
            <v>-131.48558</v>
          </cell>
          <cell r="B233">
            <v>29.036833000000001</v>
          </cell>
        </row>
        <row r="234">
          <cell r="A234">
            <v>-131.19769299999999</v>
          </cell>
          <cell r="B234">
            <v>29.090057000000002</v>
          </cell>
        </row>
        <row r="235">
          <cell r="A235">
            <v>-130.92755099999999</v>
          </cell>
          <cell r="B235">
            <v>28.410890999999999</v>
          </cell>
        </row>
        <row r="236">
          <cell r="A236">
            <v>-130.52148399999999</v>
          </cell>
          <cell r="B236">
            <v>28.985838000000001</v>
          </cell>
        </row>
        <row r="237">
          <cell r="A237">
            <v>-130.562286</v>
          </cell>
          <cell r="B237">
            <v>28.56373</v>
          </cell>
        </row>
        <row r="238">
          <cell r="A238">
            <v>-131.72958399999999</v>
          </cell>
          <cell r="B238">
            <v>29.488163</v>
          </cell>
        </row>
        <row r="239">
          <cell r="A239">
            <v>-132.039444</v>
          </cell>
          <cell r="B239">
            <v>29.518512999999999</v>
          </cell>
        </row>
        <row r="240">
          <cell r="A240">
            <v>-132.60978700000001</v>
          </cell>
          <cell r="B240">
            <v>30.320778000000001</v>
          </cell>
        </row>
        <row r="241">
          <cell r="A241">
            <v>-132.30332899999999</v>
          </cell>
          <cell r="B241">
            <v>31.581264000000001</v>
          </cell>
        </row>
        <row r="242">
          <cell r="A242">
            <v>-131.74612400000001</v>
          </cell>
          <cell r="B242">
            <v>31.771419999999999</v>
          </cell>
        </row>
        <row r="243">
          <cell r="A243">
            <v>-131.22662399999999</v>
          </cell>
          <cell r="B243">
            <v>32.960537000000002</v>
          </cell>
        </row>
        <row r="244">
          <cell r="A244">
            <v>-131.308853</v>
          </cell>
          <cell r="B244">
            <v>31.484617</v>
          </cell>
        </row>
        <row r="245">
          <cell r="A245">
            <v>-131.60119599999999</v>
          </cell>
          <cell r="B245">
            <v>28.986160000000002</v>
          </cell>
        </row>
        <row r="246">
          <cell r="A246">
            <v>-132.44018600000001</v>
          </cell>
          <cell r="B246">
            <v>26.991969999999998</v>
          </cell>
        </row>
        <row r="247">
          <cell r="A247">
            <v>-132.88436899999999</v>
          </cell>
          <cell r="B247">
            <v>27.848146</v>
          </cell>
        </row>
        <row r="248">
          <cell r="A248">
            <v>-133.17060900000001</v>
          </cell>
          <cell r="B248">
            <v>28.580127999999998</v>
          </cell>
        </row>
        <row r="249">
          <cell r="A249">
            <v>-133.05465699999999</v>
          </cell>
          <cell r="B249">
            <v>28.060756999999999</v>
          </cell>
        </row>
        <row r="250">
          <cell r="A250">
            <v>-132.707596</v>
          </cell>
          <cell r="B250">
            <v>26.827715000000001</v>
          </cell>
        </row>
        <row r="251">
          <cell r="A251">
            <v>-131.79809599999999</v>
          </cell>
          <cell r="B251">
            <v>26.541319000000001</v>
          </cell>
        </row>
        <row r="252">
          <cell r="A252">
            <v>-131.321472</v>
          </cell>
          <cell r="B252">
            <v>26.066095000000001</v>
          </cell>
        </row>
        <row r="253">
          <cell r="A253">
            <v>-131.89498900000001</v>
          </cell>
          <cell r="B253">
            <v>28.066535999999999</v>
          </cell>
        </row>
        <row r="254">
          <cell r="A254">
            <v>-132.45056199999999</v>
          </cell>
          <cell r="B254">
            <v>29.625288000000001</v>
          </cell>
        </row>
        <row r="255">
          <cell r="A255">
            <v>-133.030869</v>
          </cell>
          <cell r="B255">
            <v>31.806887</v>
          </cell>
        </row>
        <row r="256">
          <cell r="A256">
            <v>-132.09956399999999</v>
          </cell>
          <cell r="B256">
            <v>32.73753</v>
          </cell>
        </row>
        <row r="257">
          <cell r="A257">
            <v>-132.23625200000001</v>
          </cell>
          <cell r="B257">
            <v>31.838889999999999</v>
          </cell>
        </row>
        <row r="258">
          <cell r="A258">
            <v>-131.89756800000001</v>
          </cell>
          <cell r="B258">
            <v>32.083857999999999</v>
          </cell>
        </row>
        <row r="259">
          <cell r="A259">
            <v>-131.818512</v>
          </cell>
          <cell r="B259">
            <v>32.834282000000002</v>
          </cell>
        </row>
        <row r="260">
          <cell r="A260">
            <v>-131.80967699999999</v>
          </cell>
          <cell r="B260">
            <v>33.267772999999998</v>
          </cell>
        </row>
        <row r="261">
          <cell r="A261">
            <v>-131.522064</v>
          </cell>
          <cell r="B261">
            <v>33.274445</v>
          </cell>
        </row>
        <row r="262">
          <cell r="A262">
            <v>-131.00398300000001</v>
          </cell>
          <cell r="B262">
            <v>32.082591999999998</v>
          </cell>
        </row>
        <row r="263">
          <cell r="A263">
            <v>-131.96266199999999</v>
          </cell>
          <cell r="B263">
            <v>31.571864999999999</v>
          </cell>
        </row>
        <row r="264">
          <cell r="A264">
            <v>-132.009918</v>
          </cell>
          <cell r="B264">
            <v>30.404983999999999</v>
          </cell>
        </row>
        <row r="265">
          <cell r="A265">
            <v>-132.153076</v>
          </cell>
          <cell r="B265">
            <v>30.747987999999999</v>
          </cell>
        </row>
        <row r="266">
          <cell r="A266">
            <v>-132.15025299999999</v>
          </cell>
          <cell r="B266">
            <v>30.219162000000001</v>
          </cell>
        </row>
        <row r="267">
          <cell r="A267">
            <v>-132.10934399999999</v>
          </cell>
          <cell r="B267">
            <v>30.412786000000001</v>
          </cell>
        </row>
        <row r="268">
          <cell r="A268">
            <v>-130.93673699999999</v>
          </cell>
          <cell r="B268">
            <v>31.588187999999999</v>
          </cell>
        </row>
        <row r="269">
          <cell r="A269">
            <v>-130.02011100000001</v>
          </cell>
          <cell r="B269">
            <v>32.827682000000003</v>
          </cell>
        </row>
        <row r="270">
          <cell r="A270">
            <v>-130.100189</v>
          </cell>
          <cell r="B270">
            <v>34.198433000000001</v>
          </cell>
        </row>
        <row r="271">
          <cell r="A271">
            <v>-129.77929700000001</v>
          </cell>
          <cell r="B271">
            <v>31.954754000000001</v>
          </cell>
        </row>
        <row r="272">
          <cell r="A272">
            <v>-130.14553799999999</v>
          </cell>
          <cell r="B272">
            <v>30.908940999999999</v>
          </cell>
        </row>
        <row r="273">
          <cell r="A273">
            <v>-130.32058699999999</v>
          </cell>
          <cell r="B273">
            <v>30.329488999999999</v>
          </cell>
        </row>
        <row r="274">
          <cell r="A274">
            <v>-129.92744400000001</v>
          </cell>
          <cell r="B274">
            <v>31.572758</v>
          </cell>
        </row>
        <row r="275">
          <cell r="A275">
            <v>-129.79376199999999</v>
          </cell>
          <cell r="B275">
            <v>32.093364999999999</v>
          </cell>
        </row>
        <row r="276">
          <cell r="A276">
            <v>-129.42718500000001</v>
          </cell>
          <cell r="B276">
            <v>33.161597999999998</v>
          </cell>
        </row>
        <row r="277">
          <cell r="A277">
            <v>-129.22702000000001</v>
          </cell>
          <cell r="B277">
            <v>32.257088000000003</v>
          </cell>
        </row>
        <row r="278">
          <cell r="A278">
            <v>-129.74067700000001</v>
          </cell>
          <cell r="B278">
            <v>31.503212000000001</v>
          </cell>
        </row>
        <row r="279">
          <cell r="A279">
            <v>-130.16909799999999</v>
          </cell>
          <cell r="B279">
            <v>31.705984000000001</v>
          </cell>
        </row>
        <row r="280">
          <cell r="A280">
            <v>-129.490692</v>
          </cell>
          <cell r="B280">
            <v>29.131874</v>
          </cell>
        </row>
        <row r="281">
          <cell r="A281">
            <v>-129.034424</v>
          </cell>
          <cell r="B281">
            <v>26.203620999999998</v>
          </cell>
        </row>
        <row r="282">
          <cell r="A282">
            <v>-128.35803200000001</v>
          </cell>
          <cell r="B282">
            <v>25.143076000000001</v>
          </cell>
        </row>
        <row r="283">
          <cell r="A283">
            <v>-129.708282</v>
          </cell>
          <cell r="B283">
            <v>26.385065000000001</v>
          </cell>
        </row>
        <row r="284">
          <cell r="A284">
            <v>-130.47612000000001</v>
          </cell>
          <cell r="B284">
            <v>28.355846</v>
          </cell>
        </row>
        <row r="285">
          <cell r="A285">
            <v>-131.634277</v>
          </cell>
          <cell r="B285">
            <v>27.695343000000001</v>
          </cell>
        </row>
        <row r="286">
          <cell r="A286">
            <v>-131.70306400000001</v>
          </cell>
          <cell r="B286">
            <v>25.8596</v>
          </cell>
        </row>
        <row r="287">
          <cell r="A287">
            <v>-132.169388</v>
          </cell>
          <cell r="B287">
            <v>24.114851000000002</v>
          </cell>
        </row>
        <row r="288">
          <cell r="A288">
            <v>-132.11514299999999</v>
          </cell>
          <cell r="B288">
            <v>23.412420000000001</v>
          </cell>
        </row>
        <row r="289">
          <cell r="A289">
            <v>-131.24044799999999</v>
          </cell>
          <cell r="B289">
            <v>22.189478000000001</v>
          </cell>
        </row>
        <row r="290">
          <cell r="A290">
            <v>-130.85531599999999</v>
          </cell>
          <cell r="B290">
            <v>21.618062999999999</v>
          </cell>
        </row>
        <row r="291">
          <cell r="A291">
            <v>-130.90368699999999</v>
          </cell>
          <cell r="B291">
            <v>20.525456999999999</v>
          </cell>
        </row>
        <row r="292">
          <cell r="A292">
            <v>-130.40801999999999</v>
          </cell>
          <cell r="B292">
            <v>23.653873000000001</v>
          </cell>
        </row>
        <row r="293">
          <cell r="A293">
            <v>-130.36994899999999</v>
          </cell>
          <cell r="B293">
            <v>25.555201</v>
          </cell>
        </row>
        <row r="294">
          <cell r="A294">
            <v>-130.640411</v>
          </cell>
          <cell r="B294">
            <v>27.751712999999999</v>
          </cell>
        </row>
        <row r="295">
          <cell r="A295">
            <v>-130.68528699999999</v>
          </cell>
          <cell r="B295">
            <v>26.734791000000001</v>
          </cell>
        </row>
        <row r="296">
          <cell r="A296">
            <v>-130.743225</v>
          </cell>
          <cell r="B296">
            <v>25.849905</v>
          </cell>
        </row>
        <row r="297">
          <cell r="A297">
            <v>-131.44111599999999</v>
          </cell>
          <cell r="B297">
            <v>26.110872000000001</v>
          </cell>
        </row>
        <row r="298">
          <cell r="A298">
            <v>-132.055115</v>
          </cell>
          <cell r="B298">
            <v>25.846700999999999</v>
          </cell>
        </row>
        <row r="299">
          <cell r="A299">
            <v>-133.14111299999999</v>
          </cell>
          <cell r="B299">
            <v>26.240590999999998</v>
          </cell>
        </row>
        <row r="300">
          <cell r="A300">
            <v>-133.46264600000001</v>
          </cell>
          <cell r="B300">
            <v>25.136585</v>
          </cell>
        </row>
        <row r="301">
          <cell r="A301">
            <v>-135.39465300000001</v>
          </cell>
          <cell r="B301">
            <v>26.507235000000001</v>
          </cell>
        </row>
        <row r="302">
          <cell r="A302">
            <v>-136.209915</v>
          </cell>
          <cell r="B302">
            <v>27.897514000000001</v>
          </cell>
        </row>
        <row r="303">
          <cell r="A303">
            <v>-137.469604</v>
          </cell>
          <cell r="B303">
            <v>29.524027</v>
          </cell>
        </row>
        <row r="304">
          <cell r="A304">
            <v>-136.074005</v>
          </cell>
          <cell r="B304">
            <v>28.350771000000002</v>
          </cell>
        </row>
        <row r="305">
          <cell r="A305">
            <v>-134.83215300000001</v>
          </cell>
          <cell r="B305">
            <v>27.501795000000001</v>
          </cell>
        </row>
        <row r="306">
          <cell r="A306">
            <v>-134.287048</v>
          </cell>
          <cell r="B306">
            <v>27.322012000000001</v>
          </cell>
        </row>
        <row r="307">
          <cell r="A307">
            <v>-133.75387599999999</v>
          </cell>
          <cell r="B307">
            <v>29.049498</v>
          </cell>
        </row>
        <row r="308">
          <cell r="A308">
            <v>-133.15145899999999</v>
          </cell>
          <cell r="B308">
            <v>30.198643000000001</v>
          </cell>
        </row>
        <row r="309">
          <cell r="A309">
            <v>-132.836029</v>
          </cell>
          <cell r="B309">
            <v>30.904779000000001</v>
          </cell>
        </row>
        <row r="310">
          <cell r="A310">
            <v>-131.81997699999999</v>
          </cell>
          <cell r="B310">
            <v>31.455048000000001</v>
          </cell>
        </row>
        <row r="311">
          <cell r="A311">
            <v>-131.134918</v>
          </cell>
          <cell r="B311">
            <v>30.787600999999999</v>
          </cell>
        </row>
        <row r="312">
          <cell r="A312">
            <v>-131.55218500000001</v>
          </cell>
          <cell r="B312">
            <v>32.026488999999998</v>
          </cell>
        </row>
        <row r="313">
          <cell r="A313">
            <v>-131.54763800000001</v>
          </cell>
          <cell r="B313">
            <v>31.173183000000002</v>
          </cell>
        </row>
        <row r="314">
          <cell r="A314">
            <v>-131.07856799999999</v>
          </cell>
          <cell r="B314">
            <v>28.424301</v>
          </cell>
        </row>
        <row r="315">
          <cell r="A315">
            <v>-130.70013399999999</v>
          </cell>
          <cell r="B315">
            <v>25.620032999999999</v>
          </cell>
        </row>
        <row r="316">
          <cell r="A316">
            <v>-131.45382699999999</v>
          </cell>
          <cell r="B316">
            <v>25.555605</v>
          </cell>
        </row>
        <row r="317">
          <cell r="A317">
            <v>-131.75003100000001</v>
          </cell>
          <cell r="B317">
            <v>24.995766</v>
          </cell>
        </row>
        <row r="318">
          <cell r="A318">
            <v>-132.41168200000001</v>
          </cell>
          <cell r="B318">
            <v>25.07921</v>
          </cell>
        </row>
        <row r="319">
          <cell r="A319">
            <v>-131.48773199999999</v>
          </cell>
          <cell r="B319">
            <v>25.577845</v>
          </cell>
        </row>
        <row r="320">
          <cell r="A320">
            <v>-131.03360000000001</v>
          </cell>
          <cell r="B320">
            <v>27.232119000000001</v>
          </cell>
        </row>
        <row r="321">
          <cell r="A321">
            <v>-130.90531899999999</v>
          </cell>
          <cell r="B321">
            <v>29.019151999999998</v>
          </cell>
        </row>
        <row r="322">
          <cell r="A322">
            <v>-129.904404</v>
          </cell>
          <cell r="B322">
            <v>30.018356000000001</v>
          </cell>
        </row>
        <row r="323">
          <cell r="A323">
            <v>-129.25775100000001</v>
          </cell>
          <cell r="B323">
            <v>31.475024999999999</v>
          </cell>
        </row>
        <row r="324">
          <cell r="A324">
            <v>-128.865891</v>
          </cell>
          <cell r="B324">
            <v>32.620552000000004</v>
          </cell>
        </row>
        <row r="325">
          <cell r="A325">
            <v>-129.565247</v>
          </cell>
          <cell r="B325">
            <v>30.381855000000002</v>
          </cell>
        </row>
        <row r="326">
          <cell r="A326">
            <v>-130.902435</v>
          </cell>
          <cell r="B326">
            <v>29.268881</v>
          </cell>
        </row>
        <row r="327">
          <cell r="A327">
            <v>-131.09779399999999</v>
          </cell>
          <cell r="B327">
            <v>26.818992999999999</v>
          </cell>
        </row>
        <row r="328">
          <cell r="A328">
            <v>-130.601685</v>
          </cell>
          <cell r="B328">
            <v>24.202957000000001</v>
          </cell>
        </row>
        <row r="329">
          <cell r="A329">
            <v>-130.439041</v>
          </cell>
          <cell r="B329">
            <v>22.908664999999999</v>
          </cell>
        </row>
        <row r="330">
          <cell r="A330">
            <v>-130.66885400000001</v>
          </cell>
          <cell r="B330">
            <v>22.345842000000001</v>
          </cell>
        </row>
        <row r="331">
          <cell r="A331">
            <v>-130.67645300000001</v>
          </cell>
          <cell r="B331">
            <v>24.219963</v>
          </cell>
        </row>
        <row r="332">
          <cell r="A332">
            <v>-131.02673300000001</v>
          </cell>
          <cell r="B332">
            <v>25.573008000000002</v>
          </cell>
        </row>
        <row r="333">
          <cell r="A333">
            <v>-131.15589900000001</v>
          </cell>
          <cell r="B333">
            <v>27.458936999999999</v>
          </cell>
        </row>
        <row r="334">
          <cell r="A334">
            <v>-130.90716599999999</v>
          </cell>
          <cell r="B334">
            <v>30.785397</v>
          </cell>
        </row>
        <row r="335">
          <cell r="A335">
            <v>-130.214935</v>
          </cell>
          <cell r="B335">
            <v>33.649650999999999</v>
          </cell>
        </row>
        <row r="336">
          <cell r="A336">
            <v>-129.42794799999999</v>
          </cell>
          <cell r="B336">
            <v>35.478499999999997</v>
          </cell>
        </row>
        <row r="337">
          <cell r="A337">
            <v>-129.33306899999999</v>
          </cell>
          <cell r="B337">
            <v>35.058773000000002</v>
          </cell>
        </row>
        <row r="338">
          <cell r="A338">
            <v>-129.514038</v>
          </cell>
          <cell r="B338">
            <v>35.192458999999999</v>
          </cell>
        </row>
        <row r="339">
          <cell r="A339">
            <v>-129.496613</v>
          </cell>
          <cell r="B339">
            <v>35.763260000000002</v>
          </cell>
        </row>
        <row r="340">
          <cell r="A340">
            <v>-130.769012</v>
          </cell>
          <cell r="B340">
            <v>36.017212000000001</v>
          </cell>
        </row>
        <row r="341">
          <cell r="A341">
            <v>-131.19811999999999</v>
          </cell>
          <cell r="B341">
            <v>36.114860999999998</v>
          </cell>
        </row>
        <row r="342">
          <cell r="A342">
            <v>-131.23980700000001</v>
          </cell>
          <cell r="B342">
            <v>36.227406000000002</v>
          </cell>
        </row>
        <row r="343">
          <cell r="A343">
            <v>-131.45910599999999</v>
          </cell>
          <cell r="B343">
            <v>37.423481000000002</v>
          </cell>
        </row>
        <row r="344">
          <cell r="A344">
            <v>-131.24160800000001</v>
          </cell>
          <cell r="B344">
            <v>37.446972000000002</v>
          </cell>
        </row>
        <row r="345">
          <cell r="A345">
            <v>-130.981369</v>
          </cell>
          <cell r="B345">
            <v>38.072913999999997</v>
          </cell>
        </row>
        <row r="346">
          <cell r="A346">
            <v>-131.439697</v>
          </cell>
          <cell r="B346">
            <v>35.432735000000001</v>
          </cell>
        </row>
        <row r="347">
          <cell r="A347">
            <v>-131.177063</v>
          </cell>
          <cell r="B347">
            <v>34.032249</v>
          </cell>
        </row>
        <row r="348">
          <cell r="A348">
            <v>-131.59252900000001</v>
          </cell>
          <cell r="B348">
            <v>31.204214</v>
          </cell>
        </row>
        <row r="349">
          <cell r="A349">
            <v>-131.138306</v>
          </cell>
          <cell r="B349">
            <v>30.275031999999999</v>
          </cell>
        </row>
        <row r="350">
          <cell r="A350">
            <v>-131.27160599999999</v>
          </cell>
          <cell r="B350">
            <v>29.718456</v>
          </cell>
        </row>
        <row r="351">
          <cell r="A351">
            <v>-130.52006499999999</v>
          </cell>
          <cell r="B351">
            <v>29.612992999999999</v>
          </cell>
        </row>
        <row r="352">
          <cell r="A352">
            <v>-130.47732500000001</v>
          </cell>
          <cell r="B352">
            <v>28.522587000000001</v>
          </cell>
        </row>
        <row r="353">
          <cell r="A353">
            <v>-130.241241</v>
          </cell>
          <cell r="B353">
            <v>27.671704999999999</v>
          </cell>
        </row>
        <row r="354">
          <cell r="A354">
            <v>-130.929901</v>
          </cell>
          <cell r="B354">
            <v>26.277521</v>
          </cell>
        </row>
        <row r="355">
          <cell r="A355">
            <v>-130.68803399999999</v>
          </cell>
          <cell r="B355">
            <v>24.958594999999999</v>
          </cell>
        </row>
        <row r="356">
          <cell r="A356">
            <v>-130.07486</v>
          </cell>
          <cell r="B356">
            <v>23.410457999999998</v>
          </cell>
        </row>
        <row r="357">
          <cell r="A357">
            <v>-129.68429599999999</v>
          </cell>
          <cell r="B357">
            <v>22.982285000000001</v>
          </cell>
        </row>
        <row r="358">
          <cell r="A358">
            <v>-129.66639699999999</v>
          </cell>
          <cell r="B358">
            <v>22.801501999999999</v>
          </cell>
        </row>
        <row r="359">
          <cell r="A359">
            <v>-129.562668</v>
          </cell>
          <cell r="B359">
            <v>22.355370000000001</v>
          </cell>
        </row>
        <row r="360">
          <cell r="A360">
            <v>-129.46727000000001</v>
          </cell>
          <cell r="B360">
            <v>22.817812</v>
          </cell>
        </row>
        <row r="361">
          <cell r="A361">
            <v>-131.07513399999999</v>
          </cell>
          <cell r="B361">
            <v>23.428024000000001</v>
          </cell>
        </row>
        <row r="362">
          <cell r="A362">
            <v>-132.006699</v>
          </cell>
          <cell r="B362">
            <v>24.993979</v>
          </cell>
        </row>
        <row r="363">
          <cell r="A363">
            <v>-132.832123</v>
          </cell>
          <cell r="B363">
            <v>25.104707999999999</v>
          </cell>
        </row>
        <row r="364">
          <cell r="A364">
            <v>-132.25237999999999</v>
          </cell>
          <cell r="B364">
            <v>25.921175000000002</v>
          </cell>
        </row>
        <row r="365">
          <cell r="A365">
            <v>-131.94438199999999</v>
          </cell>
          <cell r="B365">
            <v>26.655436000000002</v>
          </cell>
        </row>
        <row r="366">
          <cell r="A366">
            <v>-131.35137900000001</v>
          </cell>
          <cell r="B366">
            <v>27.033928</v>
          </cell>
        </row>
        <row r="367">
          <cell r="A367">
            <v>-131.011841</v>
          </cell>
          <cell r="B367">
            <v>26.423694999999999</v>
          </cell>
        </row>
        <row r="368">
          <cell r="A368">
            <v>-131.35829200000001</v>
          </cell>
          <cell r="B368">
            <v>25.823349</v>
          </cell>
        </row>
        <row r="369">
          <cell r="A369">
            <v>-131.07646199999999</v>
          </cell>
          <cell r="B369">
            <v>25.328168999999999</v>
          </cell>
        </row>
        <row r="370">
          <cell r="A370">
            <v>-130.16107199999999</v>
          </cell>
          <cell r="B370">
            <v>26.393076000000001</v>
          </cell>
        </row>
        <row r="371">
          <cell r="A371">
            <v>-129.49615499999999</v>
          </cell>
          <cell r="B371">
            <v>26.112874999999999</v>
          </cell>
        </row>
        <row r="372">
          <cell r="A372">
            <v>-128.80255099999999</v>
          </cell>
          <cell r="B372">
            <v>26.223454</v>
          </cell>
        </row>
        <row r="373">
          <cell r="A373">
            <v>-128.81680299999999</v>
          </cell>
          <cell r="B373">
            <v>26.169815</v>
          </cell>
        </row>
        <row r="374">
          <cell r="A374">
            <v>-129.162476</v>
          </cell>
          <cell r="B374">
            <v>25.351931</v>
          </cell>
        </row>
        <row r="375">
          <cell r="A375">
            <v>-129.365723</v>
          </cell>
          <cell r="B375">
            <v>25.686765999999999</v>
          </cell>
        </row>
        <row r="376">
          <cell r="A376">
            <v>-128.93627900000001</v>
          </cell>
          <cell r="B376">
            <v>27.687650999999999</v>
          </cell>
        </row>
        <row r="377">
          <cell r="A377">
            <v>-129.205872</v>
          </cell>
          <cell r="B377">
            <v>29.489011999999999</v>
          </cell>
        </row>
        <row r="378">
          <cell r="A378">
            <v>-128.68890400000001</v>
          </cell>
          <cell r="B378">
            <v>30.680689000000001</v>
          </cell>
        </row>
        <row r="379">
          <cell r="A379">
            <v>-129.76686100000001</v>
          </cell>
          <cell r="B379">
            <v>29.045176999999999</v>
          </cell>
        </row>
        <row r="380">
          <cell r="A380">
            <v>-130.36119099999999</v>
          </cell>
          <cell r="B380">
            <v>27.996345999999999</v>
          </cell>
        </row>
        <row r="381">
          <cell r="A381">
            <v>-131.083923</v>
          </cell>
          <cell r="B381">
            <v>27.414639000000001</v>
          </cell>
        </row>
        <row r="382">
          <cell r="A382">
            <v>-132.15231299999999</v>
          </cell>
          <cell r="B382">
            <v>27.901783000000002</v>
          </cell>
        </row>
        <row r="383">
          <cell r="A383">
            <v>-132.27586400000001</v>
          </cell>
          <cell r="B383">
            <v>28.097367999999999</v>
          </cell>
        </row>
        <row r="384">
          <cell r="A384">
            <v>-132.07484400000001</v>
          </cell>
          <cell r="B384">
            <v>27.480915</v>
          </cell>
        </row>
        <row r="385">
          <cell r="A385">
            <v>-130.99411000000001</v>
          </cell>
          <cell r="B385">
            <v>26.603138000000001</v>
          </cell>
        </row>
        <row r="386">
          <cell r="A386">
            <v>-129.77496300000001</v>
          </cell>
          <cell r="B386">
            <v>26.908809999999999</v>
          </cell>
        </row>
        <row r="387">
          <cell r="A387">
            <v>-129.599884</v>
          </cell>
          <cell r="B387">
            <v>26.86964</v>
          </cell>
        </row>
        <row r="388">
          <cell r="A388">
            <v>-129.053528</v>
          </cell>
          <cell r="B388">
            <v>29.673269000000001</v>
          </cell>
        </row>
        <row r="389">
          <cell r="A389">
            <v>-128.687286</v>
          </cell>
          <cell r="B389">
            <v>31.864601</v>
          </cell>
        </row>
        <row r="390">
          <cell r="A390">
            <v>-128.03866600000001</v>
          </cell>
          <cell r="B390">
            <v>32.895305999999998</v>
          </cell>
        </row>
        <row r="391">
          <cell r="A391">
            <v>-128.08552599999999</v>
          </cell>
          <cell r="B391">
            <v>32.237197999999999</v>
          </cell>
        </row>
        <row r="392">
          <cell r="A392">
            <v>-128.279022</v>
          </cell>
          <cell r="B392">
            <v>32.216042000000002</v>
          </cell>
        </row>
        <row r="393">
          <cell r="A393">
            <v>-128.537903</v>
          </cell>
          <cell r="B393">
            <v>31.413381999999999</v>
          </cell>
        </row>
        <row r="394">
          <cell r="A394">
            <v>-129.41125500000001</v>
          </cell>
          <cell r="B394">
            <v>32.822338000000002</v>
          </cell>
        </row>
        <row r="395">
          <cell r="A395">
            <v>-129.00176999999999</v>
          </cell>
          <cell r="B395">
            <v>33.784523</v>
          </cell>
        </row>
        <row r="396">
          <cell r="A396">
            <v>-128.61483799999999</v>
          </cell>
          <cell r="B396">
            <v>34.292416000000003</v>
          </cell>
        </row>
        <row r="397">
          <cell r="A397">
            <v>-129.50122099999999</v>
          </cell>
          <cell r="B397">
            <v>33.251690000000004</v>
          </cell>
        </row>
        <row r="398">
          <cell r="A398">
            <v>-130.20510899999999</v>
          </cell>
          <cell r="B398">
            <v>31.598213000000001</v>
          </cell>
        </row>
        <row r="399">
          <cell r="A399">
            <v>-130.69979900000001</v>
          </cell>
          <cell r="B399">
            <v>30.655722000000001</v>
          </cell>
        </row>
        <row r="400">
          <cell r="A400">
            <v>-131.02423099999999</v>
          </cell>
          <cell r="B400">
            <v>33.100814999999997</v>
          </cell>
        </row>
        <row r="401">
          <cell r="A401">
            <v>-131.310913</v>
          </cell>
          <cell r="B401">
            <v>35.728530999999997</v>
          </cell>
        </row>
        <row r="402">
          <cell r="A402">
            <v>-131.72602800000001</v>
          </cell>
          <cell r="B402">
            <v>36.78022</v>
          </cell>
        </row>
        <row r="403">
          <cell r="A403">
            <v>-131.92193599999999</v>
          </cell>
          <cell r="B403">
            <v>35.108429000000001</v>
          </cell>
        </row>
        <row r="404">
          <cell r="A404">
            <v>-131.70985400000001</v>
          </cell>
          <cell r="B404">
            <v>32.815269000000001</v>
          </cell>
        </row>
        <row r="405">
          <cell r="A405">
            <v>-131.69671600000001</v>
          </cell>
          <cell r="B405">
            <v>32.156638999999998</v>
          </cell>
        </row>
        <row r="406">
          <cell r="A406">
            <v>-131.127701</v>
          </cell>
          <cell r="B406">
            <v>30.927906</v>
          </cell>
        </row>
        <row r="407">
          <cell r="A407">
            <v>-131.70486500000001</v>
          </cell>
          <cell r="B407">
            <v>31.013247</v>
          </cell>
        </row>
        <row r="408">
          <cell r="A408">
            <v>-131.111099</v>
          </cell>
          <cell r="B408">
            <v>31.093478999999999</v>
          </cell>
        </row>
        <row r="409">
          <cell r="A409">
            <v>-130.50689700000001</v>
          </cell>
          <cell r="B409">
            <v>30.924994999999999</v>
          </cell>
        </row>
        <row r="410">
          <cell r="A410">
            <v>-129.76243600000001</v>
          </cell>
          <cell r="B410">
            <v>31.054617</v>
          </cell>
        </row>
        <row r="411">
          <cell r="A411">
            <v>-129.560486</v>
          </cell>
          <cell r="B411">
            <v>31.564157000000002</v>
          </cell>
        </row>
        <row r="412">
          <cell r="A412">
            <v>-129.210815</v>
          </cell>
          <cell r="B412">
            <v>32.189571000000001</v>
          </cell>
        </row>
        <row r="413">
          <cell r="A413">
            <v>-128.365295</v>
          </cell>
          <cell r="B413">
            <v>33.031543999999997</v>
          </cell>
        </row>
        <row r="414">
          <cell r="A414">
            <v>-127.23493999999999</v>
          </cell>
          <cell r="B414">
            <v>33.079762000000002</v>
          </cell>
        </row>
        <row r="415">
          <cell r="A415">
            <v>-127.888672</v>
          </cell>
          <cell r="B415">
            <v>32.371670000000002</v>
          </cell>
        </row>
        <row r="416">
          <cell r="A416">
            <v>-128.51364100000001</v>
          </cell>
          <cell r="B416">
            <v>31.293596000000001</v>
          </cell>
        </row>
        <row r="417">
          <cell r="A417">
            <v>-129.42392000000001</v>
          </cell>
          <cell r="B417">
            <v>30.811247000000002</v>
          </cell>
        </row>
        <row r="418">
          <cell r="A418">
            <v>-129.535248</v>
          </cell>
          <cell r="B418">
            <v>30.302515</v>
          </cell>
        </row>
        <row r="419">
          <cell r="A419">
            <v>-130.079498</v>
          </cell>
          <cell r="B419">
            <v>29.734787000000001</v>
          </cell>
        </row>
        <row r="420">
          <cell r="A420">
            <v>-130.51852400000001</v>
          </cell>
          <cell r="B420">
            <v>28.608288000000002</v>
          </cell>
        </row>
        <row r="421">
          <cell r="A421">
            <v>-129.72261</v>
          </cell>
          <cell r="B421">
            <v>27.046509</v>
          </cell>
        </row>
        <row r="422">
          <cell r="A422">
            <v>-128.703979</v>
          </cell>
          <cell r="B422">
            <v>26.501978000000001</v>
          </cell>
        </row>
        <row r="423">
          <cell r="A423">
            <v>-127.461624</v>
          </cell>
          <cell r="B423">
            <v>25.237224999999999</v>
          </cell>
        </row>
        <row r="424">
          <cell r="A424">
            <v>-128.27108799999999</v>
          </cell>
          <cell r="B424">
            <v>23.800297</v>
          </cell>
        </row>
        <row r="425">
          <cell r="A425">
            <v>-127.74979399999999</v>
          </cell>
          <cell r="B425">
            <v>22.143678999999999</v>
          </cell>
        </row>
        <row r="426">
          <cell r="A426">
            <v>-128.122299</v>
          </cell>
          <cell r="B426">
            <v>21.357834</v>
          </cell>
        </row>
        <row r="427">
          <cell r="A427">
            <v>-128.29070999999999</v>
          </cell>
          <cell r="B427">
            <v>20.455262999999999</v>
          </cell>
        </row>
        <row r="428">
          <cell r="A428">
            <v>-128.96270799999999</v>
          </cell>
          <cell r="B428">
            <v>21.890315999999999</v>
          </cell>
        </row>
        <row r="429">
          <cell r="A429">
            <v>-129.558289</v>
          </cell>
          <cell r="B429">
            <v>22.51811</v>
          </cell>
        </row>
        <row r="430">
          <cell r="A430">
            <v>-130.19833399999999</v>
          </cell>
          <cell r="B430">
            <v>23.392030999999999</v>
          </cell>
        </row>
        <row r="431">
          <cell r="A431">
            <v>-131.101181</v>
          </cell>
          <cell r="B431">
            <v>24.984677999999999</v>
          </cell>
        </row>
        <row r="432">
          <cell r="A432">
            <v>-131.73448200000001</v>
          </cell>
          <cell r="B432">
            <v>26.296637</v>
          </cell>
        </row>
        <row r="433">
          <cell r="A433">
            <v>-131.41455099999999</v>
          </cell>
          <cell r="B433">
            <v>27.595644</v>
          </cell>
        </row>
        <row r="434">
          <cell r="A434">
            <v>-130.94059799999999</v>
          </cell>
          <cell r="B434">
            <v>27.444710000000001</v>
          </cell>
        </row>
        <row r="435">
          <cell r="A435">
            <v>-130.65473900000001</v>
          </cell>
          <cell r="B435">
            <v>27.376698999999999</v>
          </cell>
        </row>
        <row r="436">
          <cell r="A436">
            <v>-130.564438</v>
          </cell>
          <cell r="B436">
            <v>26.671859999999999</v>
          </cell>
        </row>
        <row r="437">
          <cell r="A437">
            <v>-130.49255400000001</v>
          </cell>
          <cell r="B437">
            <v>26.240963000000001</v>
          </cell>
        </row>
        <row r="438">
          <cell r="A438">
            <v>-129.62029999999999</v>
          </cell>
          <cell r="B438">
            <v>25.166103</v>
          </cell>
        </row>
        <row r="439">
          <cell r="A439">
            <v>-130.29167200000001</v>
          </cell>
          <cell r="B439">
            <v>26.090312999999998</v>
          </cell>
        </row>
        <row r="440">
          <cell r="A440">
            <v>-130.89042699999999</v>
          </cell>
          <cell r="B440">
            <v>27.452912999999999</v>
          </cell>
        </row>
        <row r="441">
          <cell r="A441">
            <v>-130.51234400000001</v>
          </cell>
          <cell r="B441">
            <v>28.168317999999999</v>
          </cell>
        </row>
        <row r="442">
          <cell r="A442">
            <v>-130.391144</v>
          </cell>
          <cell r="B442">
            <v>31.031632999999999</v>
          </cell>
        </row>
        <row r="443">
          <cell r="A443">
            <v>-130.63464400000001</v>
          </cell>
          <cell r="B443">
            <v>33.678561999999999</v>
          </cell>
        </row>
        <row r="444">
          <cell r="A444">
            <v>-130.898743</v>
          </cell>
          <cell r="B444">
            <v>35.420878999999999</v>
          </cell>
        </row>
        <row r="445">
          <cell r="A445">
            <v>-130.18588299999999</v>
          </cell>
          <cell r="B445">
            <v>36.653595000000003</v>
          </cell>
        </row>
        <row r="446">
          <cell r="A446">
            <v>-130.260223</v>
          </cell>
          <cell r="B446">
            <v>36.145083999999997</v>
          </cell>
        </row>
        <row r="447">
          <cell r="A447">
            <v>-129.727249</v>
          </cell>
          <cell r="B447">
            <v>36.769393999999998</v>
          </cell>
        </row>
        <row r="448">
          <cell r="A448">
            <v>-130.250992</v>
          </cell>
          <cell r="B448">
            <v>35.367432000000001</v>
          </cell>
        </row>
        <row r="449">
          <cell r="A449">
            <v>-131.134613</v>
          </cell>
          <cell r="B449">
            <v>35.031986000000003</v>
          </cell>
        </row>
        <row r="450">
          <cell r="A450">
            <v>-131.62582399999999</v>
          </cell>
          <cell r="B450">
            <v>34.618732000000001</v>
          </cell>
        </row>
        <row r="451">
          <cell r="A451">
            <v>-131.37271100000001</v>
          </cell>
          <cell r="B451">
            <v>33.340434999999999</v>
          </cell>
        </row>
        <row r="452">
          <cell r="A452">
            <v>-130.85128800000001</v>
          </cell>
          <cell r="B452">
            <v>32.150996999999997</v>
          </cell>
        </row>
        <row r="453">
          <cell r="A453">
            <v>-130.52813699999999</v>
          </cell>
          <cell r="B453">
            <v>29.940812999999999</v>
          </cell>
        </row>
        <row r="454">
          <cell r="A454">
            <v>-130.19056699999999</v>
          </cell>
          <cell r="B454">
            <v>30.093579999999999</v>
          </cell>
        </row>
        <row r="455">
          <cell r="A455">
            <v>-130.00804099999999</v>
          </cell>
          <cell r="B455">
            <v>29.812712000000001</v>
          </cell>
        </row>
        <row r="456">
          <cell r="A456">
            <v>-130.03903199999999</v>
          </cell>
          <cell r="B456">
            <v>29.494956999999999</v>
          </cell>
        </row>
        <row r="457">
          <cell r="A457">
            <v>-130.13258400000001</v>
          </cell>
          <cell r="B457">
            <v>29.284554</v>
          </cell>
        </row>
        <row r="458">
          <cell r="A458">
            <v>-129.96490499999999</v>
          </cell>
          <cell r="B458">
            <v>30.017137999999999</v>
          </cell>
        </row>
        <row r="459">
          <cell r="A459">
            <v>-129.708099</v>
          </cell>
          <cell r="B459">
            <v>29.405398999999999</v>
          </cell>
        </row>
        <row r="460">
          <cell r="A460">
            <v>-130.53436300000001</v>
          </cell>
          <cell r="B460">
            <v>31.290126999999998</v>
          </cell>
        </row>
        <row r="461">
          <cell r="A461">
            <v>-130.93102999999999</v>
          </cell>
          <cell r="B461">
            <v>31.27017</v>
          </cell>
        </row>
        <row r="462">
          <cell r="A462">
            <v>-131.63479599999999</v>
          </cell>
          <cell r="B462">
            <v>31.602599999999999</v>
          </cell>
        </row>
        <row r="463">
          <cell r="A463">
            <v>-130.969559</v>
          </cell>
          <cell r="B463">
            <v>30.746683000000001</v>
          </cell>
        </row>
        <row r="464">
          <cell r="A464">
            <v>-130.32086200000001</v>
          </cell>
          <cell r="B464">
            <v>29.754954999999999</v>
          </cell>
        </row>
        <row r="465">
          <cell r="A465">
            <v>-130.272614</v>
          </cell>
          <cell r="B465">
            <v>29.867428</v>
          </cell>
        </row>
        <row r="466">
          <cell r="A466">
            <v>-129.67129499999999</v>
          </cell>
          <cell r="B466">
            <v>30.086252000000002</v>
          </cell>
        </row>
        <row r="467">
          <cell r="A467">
            <v>-129.82801799999999</v>
          </cell>
          <cell r="B467">
            <v>30.493776</v>
          </cell>
        </row>
        <row r="468">
          <cell r="A468">
            <v>-130.15254200000001</v>
          </cell>
          <cell r="B468">
            <v>31.088511</v>
          </cell>
        </row>
        <row r="469">
          <cell r="A469">
            <v>-130.413376</v>
          </cell>
          <cell r="B469">
            <v>29.932669000000001</v>
          </cell>
        </row>
        <row r="470">
          <cell r="A470">
            <v>-130.390717</v>
          </cell>
          <cell r="B470">
            <v>27.764773999999999</v>
          </cell>
        </row>
        <row r="471">
          <cell r="A471">
            <v>-130.275497</v>
          </cell>
          <cell r="B471">
            <v>26.574434</v>
          </cell>
        </row>
        <row r="472">
          <cell r="A472">
            <v>-130.38497899999999</v>
          </cell>
          <cell r="B472">
            <v>26.023571</v>
          </cell>
        </row>
        <row r="473">
          <cell r="A473">
            <v>-130.775497</v>
          </cell>
          <cell r="B473">
            <v>24.678851999999999</v>
          </cell>
        </row>
        <row r="474">
          <cell r="A474">
            <v>-130.968842</v>
          </cell>
          <cell r="B474">
            <v>23.810825000000001</v>
          </cell>
        </row>
        <row r="475">
          <cell r="A475">
            <v>-130.63310200000001</v>
          </cell>
          <cell r="B475">
            <v>24.710450999999999</v>
          </cell>
        </row>
        <row r="476">
          <cell r="A476">
            <v>-131.20706200000001</v>
          </cell>
          <cell r="B476">
            <v>24.802285999999999</v>
          </cell>
        </row>
        <row r="477">
          <cell r="A477">
            <v>-131.651184</v>
          </cell>
          <cell r="B477">
            <v>25.246769</v>
          </cell>
        </row>
        <row r="478">
          <cell r="A478">
            <v>-132.405731</v>
          </cell>
          <cell r="B478">
            <v>27.205214999999999</v>
          </cell>
        </row>
        <row r="479">
          <cell r="A479">
            <v>-132.924057</v>
          </cell>
          <cell r="B479">
            <v>29.426279000000001</v>
          </cell>
        </row>
        <row r="480">
          <cell r="A480">
            <v>-133.274292</v>
          </cell>
          <cell r="B480">
            <v>31.157699999999998</v>
          </cell>
        </row>
        <row r="481">
          <cell r="A481">
            <v>-132.88659699999999</v>
          </cell>
          <cell r="B481">
            <v>30.480183</v>
          </cell>
        </row>
        <row r="482">
          <cell r="A482">
            <v>-132.848221</v>
          </cell>
          <cell r="B482">
            <v>28.473901999999999</v>
          </cell>
        </row>
        <row r="483">
          <cell r="A483">
            <v>-132.58982800000001</v>
          </cell>
          <cell r="B483">
            <v>27.430064999999999</v>
          </cell>
        </row>
        <row r="484">
          <cell r="A484">
            <v>-132.019531</v>
          </cell>
          <cell r="B484">
            <v>27.634768999999999</v>
          </cell>
        </row>
        <row r="485">
          <cell r="A485">
            <v>-131.40609699999999</v>
          </cell>
          <cell r="B485">
            <v>28.221150999999999</v>
          </cell>
        </row>
        <row r="486">
          <cell r="A486">
            <v>-131.41416899999999</v>
          </cell>
          <cell r="B486">
            <v>29.207563</v>
          </cell>
        </row>
        <row r="487">
          <cell r="A487">
            <v>-130.432693</v>
          </cell>
          <cell r="B487">
            <v>31.240120000000001</v>
          </cell>
        </row>
        <row r="488">
          <cell r="A488">
            <v>-130.234512</v>
          </cell>
          <cell r="B488">
            <v>33.435912999999999</v>
          </cell>
        </row>
        <row r="489">
          <cell r="A489">
            <v>-129.360535</v>
          </cell>
          <cell r="B489">
            <v>35.030735</v>
          </cell>
        </row>
        <row r="490">
          <cell r="A490">
            <v>-129.95791600000001</v>
          </cell>
          <cell r="B490">
            <v>32.643684</v>
          </cell>
        </row>
        <row r="491">
          <cell r="A491">
            <v>-129.96722399999999</v>
          </cell>
          <cell r="B491">
            <v>30.563139</v>
          </cell>
        </row>
        <row r="492">
          <cell r="A492">
            <v>-129.63850400000001</v>
          </cell>
          <cell r="B492">
            <v>30.591808</v>
          </cell>
        </row>
        <row r="493">
          <cell r="A493">
            <v>-128.55725100000001</v>
          </cell>
          <cell r="B493">
            <v>32.574505000000002</v>
          </cell>
        </row>
        <row r="494">
          <cell r="A494">
            <v>-128.40751599999999</v>
          </cell>
          <cell r="B494">
            <v>34.357368000000001</v>
          </cell>
        </row>
        <row r="495">
          <cell r="A495">
            <v>-128.91198700000001</v>
          </cell>
          <cell r="B495">
            <v>35.005271999999998</v>
          </cell>
        </row>
        <row r="496">
          <cell r="A496">
            <v>-128.707245</v>
          </cell>
          <cell r="B496">
            <v>34.281013000000002</v>
          </cell>
        </row>
        <row r="497">
          <cell r="A497">
            <v>-128.20684800000001</v>
          </cell>
          <cell r="B497">
            <v>32.693824999999997</v>
          </cell>
        </row>
        <row r="498">
          <cell r="A498">
            <v>-128.315247</v>
          </cell>
          <cell r="B498">
            <v>32.107627999999998</v>
          </cell>
        </row>
        <row r="499">
          <cell r="A499">
            <v>-129.90831</v>
          </cell>
          <cell r="B499">
            <v>31.888777000000001</v>
          </cell>
        </row>
        <row r="500">
          <cell r="A500">
            <v>-131.06542999999999</v>
          </cell>
          <cell r="B500">
            <v>31.319997999999998</v>
          </cell>
        </row>
        <row r="501">
          <cell r="A501">
            <v>-132.30148299999999</v>
          </cell>
          <cell r="B501">
            <v>31.500005999999999</v>
          </cell>
        </row>
        <row r="502">
          <cell r="A502">
            <v>-132.39756800000001</v>
          </cell>
          <cell r="B502">
            <v>30.857624000000001</v>
          </cell>
        </row>
        <row r="503">
          <cell r="A503">
            <v>-132.472534</v>
          </cell>
          <cell r="B503">
            <v>30.560390000000002</v>
          </cell>
        </row>
        <row r="504">
          <cell r="A504">
            <v>-132.68124399999999</v>
          </cell>
          <cell r="B504">
            <v>30.233046999999999</v>
          </cell>
        </row>
        <row r="505">
          <cell r="A505">
            <v>-133.279358</v>
          </cell>
          <cell r="B505">
            <v>29.179086999999999</v>
          </cell>
        </row>
        <row r="506">
          <cell r="A506">
            <v>-133.04156499999999</v>
          </cell>
          <cell r="B506">
            <v>28.091851999999999</v>
          </cell>
        </row>
        <row r="507">
          <cell r="A507">
            <v>-132.97061199999999</v>
          </cell>
          <cell r="B507">
            <v>26.814292999999999</v>
          </cell>
        </row>
        <row r="508">
          <cell r="A508">
            <v>-134.03216599999999</v>
          </cell>
          <cell r="B508">
            <v>25.791359</v>
          </cell>
        </row>
        <row r="509">
          <cell r="A509">
            <v>-134.72139000000001</v>
          </cell>
          <cell r="B509">
            <v>26.578555999999999</v>
          </cell>
        </row>
        <row r="510">
          <cell r="A510">
            <v>-135.75363200000001</v>
          </cell>
          <cell r="B510">
            <v>27.685579000000001</v>
          </cell>
        </row>
        <row r="511">
          <cell r="A511">
            <v>-134.81842</v>
          </cell>
          <cell r="B511">
            <v>28.062173999999999</v>
          </cell>
        </row>
        <row r="512">
          <cell r="A512">
            <v>-134.484802</v>
          </cell>
          <cell r="B512">
            <v>27.776648999999999</v>
          </cell>
        </row>
        <row r="513">
          <cell r="A513">
            <v>-134.795288</v>
          </cell>
          <cell r="B513">
            <v>28.288402999999999</v>
          </cell>
        </row>
        <row r="514">
          <cell r="A514">
            <v>-133.580566</v>
          </cell>
          <cell r="B514">
            <v>27.562736999999998</v>
          </cell>
        </row>
        <row r="515">
          <cell r="A515">
            <v>-132.45735199999999</v>
          </cell>
          <cell r="B515">
            <v>28.392147000000001</v>
          </cell>
        </row>
        <row r="516">
          <cell r="A516">
            <v>-131.804306</v>
          </cell>
          <cell r="B516">
            <v>28.372917000000001</v>
          </cell>
        </row>
        <row r="517">
          <cell r="A517">
            <v>-134.02470400000001</v>
          </cell>
          <cell r="B517">
            <v>29.366963999999999</v>
          </cell>
        </row>
        <row r="518">
          <cell r="A518">
            <v>-134.533905</v>
          </cell>
          <cell r="B518">
            <v>30.068211000000002</v>
          </cell>
        </row>
        <row r="519">
          <cell r="A519">
            <v>-135.168182</v>
          </cell>
          <cell r="B519">
            <v>29.732094</v>
          </cell>
        </row>
        <row r="520">
          <cell r="A520">
            <v>-134.640533</v>
          </cell>
          <cell r="B520">
            <v>29.104506000000001</v>
          </cell>
        </row>
        <row r="521">
          <cell r="A521">
            <v>-134.24790999999999</v>
          </cell>
          <cell r="B521">
            <v>28.197562999999999</v>
          </cell>
        </row>
        <row r="522">
          <cell r="A522">
            <v>-133.447281</v>
          </cell>
          <cell r="B522">
            <v>27.952252999999999</v>
          </cell>
        </row>
        <row r="523">
          <cell r="A523">
            <v>-132.63935900000001</v>
          </cell>
          <cell r="B523">
            <v>26.487781999999999</v>
          </cell>
        </row>
        <row r="524">
          <cell r="A524">
            <v>-132.45687899999999</v>
          </cell>
          <cell r="B524">
            <v>25.695377000000001</v>
          </cell>
        </row>
        <row r="525">
          <cell r="A525">
            <v>-133.38171399999999</v>
          </cell>
          <cell r="B525">
            <v>24.82967</v>
          </cell>
        </row>
        <row r="526">
          <cell r="A526">
            <v>-132.79728700000001</v>
          </cell>
          <cell r="B526">
            <v>24.985230999999999</v>
          </cell>
        </row>
        <row r="527">
          <cell r="A527">
            <v>-132.86247299999999</v>
          </cell>
          <cell r="B527">
            <v>25.304110999999999</v>
          </cell>
        </row>
        <row r="528">
          <cell r="A528">
            <v>-132.50503499999999</v>
          </cell>
          <cell r="B528">
            <v>26.010777000000001</v>
          </cell>
        </row>
        <row r="529">
          <cell r="A529">
            <v>-131.863495</v>
          </cell>
          <cell r="B529">
            <v>25.24493</v>
          </cell>
        </row>
        <row r="530">
          <cell r="A530">
            <v>-131.672211</v>
          </cell>
          <cell r="B530">
            <v>25.800391999999999</v>
          </cell>
        </row>
        <row r="531">
          <cell r="A531">
            <v>-131.38533000000001</v>
          </cell>
          <cell r="B531">
            <v>26.145928999999999</v>
          </cell>
        </row>
        <row r="532">
          <cell r="A532">
            <v>-131.502701</v>
          </cell>
          <cell r="B532">
            <v>25.667366000000001</v>
          </cell>
        </row>
        <row r="533">
          <cell r="A533">
            <v>-131.67654400000001</v>
          </cell>
          <cell r="B533">
            <v>25.954115000000002</v>
          </cell>
        </row>
        <row r="534">
          <cell r="A534">
            <v>-132.24392700000001</v>
          </cell>
          <cell r="B534">
            <v>26.154057999999999</v>
          </cell>
        </row>
        <row r="535">
          <cell r="A535">
            <v>-130.214508</v>
          </cell>
          <cell r="B535">
            <v>28.402149000000001</v>
          </cell>
        </row>
        <row r="536">
          <cell r="A536">
            <v>-129.27496300000001</v>
          </cell>
          <cell r="B536">
            <v>31.044091999999999</v>
          </cell>
        </row>
        <row r="537">
          <cell r="A537">
            <v>-128.54252600000001</v>
          </cell>
          <cell r="B537">
            <v>32.810760000000002</v>
          </cell>
        </row>
        <row r="538">
          <cell r="A538">
            <v>-128.37344400000001</v>
          </cell>
          <cell r="B538">
            <v>32.430335999999997</v>
          </cell>
        </row>
        <row r="539">
          <cell r="A539">
            <v>-128.62522899999999</v>
          </cell>
          <cell r="B539">
            <v>31.626303</v>
          </cell>
        </row>
        <row r="540">
          <cell r="A540">
            <v>-128.04638700000001</v>
          </cell>
          <cell r="B540">
            <v>29.772625000000001</v>
          </cell>
        </row>
        <row r="541">
          <cell r="A541">
            <v>-129.68768299999999</v>
          </cell>
          <cell r="B541">
            <v>29.015125000000001</v>
          </cell>
        </row>
        <row r="542">
          <cell r="A542">
            <v>-130.940033</v>
          </cell>
          <cell r="B542">
            <v>29.347469</v>
          </cell>
        </row>
        <row r="543">
          <cell r="A543">
            <v>-132.75296</v>
          </cell>
          <cell r="B543">
            <v>27.873436000000002</v>
          </cell>
        </row>
        <row r="544">
          <cell r="A544">
            <v>-132.16223099999999</v>
          </cell>
          <cell r="B544">
            <v>27.449368</v>
          </cell>
        </row>
        <row r="545">
          <cell r="A545">
            <v>-132.63879399999999</v>
          </cell>
          <cell r="B545">
            <v>25.926582</v>
          </cell>
        </row>
        <row r="546">
          <cell r="A546">
            <v>-131.80229199999999</v>
          </cell>
          <cell r="B546">
            <v>25.986719000000001</v>
          </cell>
        </row>
        <row r="547">
          <cell r="A547">
            <v>-131.15220600000001</v>
          </cell>
          <cell r="B547">
            <v>28.315884</v>
          </cell>
        </row>
        <row r="548">
          <cell r="A548">
            <v>-130.34127799999999</v>
          </cell>
          <cell r="B548">
            <v>30.728311999999999</v>
          </cell>
        </row>
        <row r="549">
          <cell r="A549">
            <v>-128.861862</v>
          </cell>
          <cell r="B549">
            <v>31.528760999999999</v>
          </cell>
        </row>
        <row r="550">
          <cell r="A550">
            <v>-129.35659799999999</v>
          </cell>
          <cell r="B550">
            <v>31.168164999999998</v>
          </cell>
        </row>
        <row r="551">
          <cell r="A551">
            <v>-129.57292200000001</v>
          </cell>
          <cell r="B551">
            <v>30.087069</v>
          </cell>
        </row>
        <row r="552">
          <cell r="A552">
            <v>-129.25857500000001</v>
          </cell>
          <cell r="B552">
            <v>28.865988000000002</v>
          </cell>
        </row>
        <row r="553">
          <cell r="A553">
            <v>-129.58274800000001</v>
          </cell>
          <cell r="B553">
            <v>25.824314000000001</v>
          </cell>
        </row>
        <row r="554">
          <cell r="A554">
            <v>-129.719482</v>
          </cell>
          <cell r="B554">
            <v>26.164480000000001</v>
          </cell>
        </row>
        <row r="555">
          <cell r="A555">
            <v>-129.47558599999999</v>
          </cell>
          <cell r="B555">
            <v>24.971775000000001</v>
          </cell>
        </row>
        <row r="556">
          <cell r="A556">
            <v>-129.52889999999999</v>
          </cell>
          <cell r="B556">
            <v>24.161650000000002</v>
          </cell>
        </row>
        <row r="557">
          <cell r="A557">
            <v>-129.512756</v>
          </cell>
          <cell r="B557">
            <v>22.704819000000001</v>
          </cell>
        </row>
        <row r="558">
          <cell r="A558">
            <v>-129.19059799999999</v>
          </cell>
          <cell r="B558">
            <v>21.813383000000002</v>
          </cell>
        </row>
        <row r="559">
          <cell r="A559">
            <v>-129.13519299999999</v>
          </cell>
          <cell r="B559">
            <v>21.538381999999999</v>
          </cell>
        </row>
        <row r="560">
          <cell r="A560">
            <v>-129.212402</v>
          </cell>
          <cell r="B560">
            <v>21.307568</v>
          </cell>
        </row>
        <row r="561">
          <cell r="A561">
            <v>-128.91485599999999</v>
          </cell>
          <cell r="B561">
            <v>21.696089000000001</v>
          </cell>
        </row>
        <row r="562">
          <cell r="A562">
            <v>-128.92439300000001</v>
          </cell>
          <cell r="B562">
            <v>25.543592</v>
          </cell>
        </row>
        <row r="563">
          <cell r="A563">
            <v>-129.369934</v>
          </cell>
          <cell r="B563">
            <v>28.282188000000001</v>
          </cell>
        </row>
        <row r="564">
          <cell r="A564">
            <v>-129.609711</v>
          </cell>
          <cell r="B564">
            <v>30.337910000000001</v>
          </cell>
        </row>
        <row r="565">
          <cell r="A565">
            <v>-130.583618</v>
          </cell>
          <cell r="B565">
            <v>29.121915999999999</v>
          </cell>
        </row>
        <row r="566">
          <cell r="A566">
            <v>-131.24636799999999</v>
          </cell>
          <cell r="B566">
            <v>28.381869999999999</v>
          </cell>
        </row>
        <row r="567">
          <cell r="A567">
            <v>-132.14553799999999</v>
          </cell>
          <cell r="B567">
            <v>28.165393999999999</v>
          </cell>
        </row>
        <row r="568">
          <cell r="A568">
            <v>-132.022324</v>
          </cell>
          <cell r="B568">
            <v>27.104043999999998</v>
          </cell>
        </row>
        <row r="569">
          <cell r="A569">
            <v>-132.408051</v>
          </cell>
          <cell r="B569">
            <v>28.022064</v>
          </cell>
        </row>
        <row r="570">
          <cell r="A570">
            <v>-132.87908899999999</v>
          </cell>
          <cell r="B570">
            <v>26.814360000000001</v>
          </cell>
        </row>
        <row r="571">
          <cell r="A571">
            <v>-131.17903100000001</v>
          </cell>
          <cell r="B571">
            <v>26.715706000000001</v>
          </cell>
        </row>
        <row r="572">
          <cell r="A572">
            <v>-129.85423299999999</v>
          </cell>
          <cell r="B572">
            <v>26.749182000000001</v>
          </cell>
        </row>
        <row r="573">
          <cell r="A573">
            <v>-129.23999000000001</v>
          </cell>
          <cell r="B573">
            <v>27.623591999999999</v>
          </cell>
        </row>
        <row r="574">
          <cell r="A574">
            <v>-130.17456100000001</v>
          </cell>
          <cell r="B574">
            <v>28.036583</v>
          </cell>
        </row>
        <row r="575">
          <cell r="A575">
            <v>-130.92025799999999</v>
          </cell>
          <cell r="B575">
            <v>27.413252</v>
          </cell>
        </row>
        <row r="576">
          <cell r="A576">
            <v>-131.79959099999999</v>
          </cell>
          <cell r="B576">
            <v>26.404592999999998</v>
          </cell>
        </row>
        <row r="577">
          <cell r="A577">
            <v>-131.41966199999999</v>
          </cell>
          <cell r="B577">
            <v>29.143162</v>
          </cell>
        </row>
        <row r="578">
          <cell r="A578">
            <v>-130.91201799999999</v>
          </cell>
          <cell r="B578">
            <v>31.481279000000001</v>
          </cell>
        </row>
        <row r="579">
          <cell r="A579">
            <v>-130.85964999999999</v>
          </cell>
          <cell r="B579">
            <v>32.146842999999997</v>
          </cell>
        </row>
        <row r="580">
          <cell r="A580">
            <v>-131.89344800000001</v>
          </cell>
          <cell r="B580">
            <v>30.669658999999999</v>
          </cell>
        </row>
        <row r="581">
          <cell r="A581">
            <v>-132.029617</v>
          </cell>
          <cell r="B581">
            <v>27.954664000000001</v>
          </cell>
        </row>
        <row r="582">
          <cell r="A582">
            <v>-132.373932</v>
          </cell>
          <cell r="B582">
            <v>26.603199</v>
          </cell>
        </row>
        <row r="583">
          <cell r="A583">
            <v>-132.06652800000001</v>
          </cell>
          <cell r="B583">
            <v>25.757622000000001</v>
          </cell>
        </row>
        <row r="584">
          <cell r="A584">
            <v>-132.24993900000001</v>
          </cell>
          <cell r="B584">
            <v>25.130901000000001</v>
          </cell>
        </row>
        <row r="585">
          <cell r="A585">
            <v>-132.034424</v>
          </cell>
          <cell r="B585">
            <v>25.830513</v>
          </cell>
        </row>
        <row r="586">
          <cell r="A586">
            <v>-131.04205300000001</v>
          </cell>
          <cell r="B586">
            <v>27.00498</v>
          </cell>
        </row>
        <row r="587">
          <cell r="A587">
            <v>-130.53598</v>
          </cell>
          <cell r="B587">
            <v>27.753371999999999</v>
          </cell>
        </row>
        <row r="588">
          <cell r="A588">
            <v>-130.66310100000001</v>
          </cell>
          <cell r="B588">
            <v>29.539797</v>
          </cell>
        </row>
        <row r="589">
          <cell r="A589">
            <v>-129.46615600000001</v>
          </cell>
          <cell r="B589">
            <v>31.458062999999999</v>
          </cell>
        </row>
        <row r="590">
          <cell r="A590">
            <v>-128.78727699999999</v>
          </cell>
          <cell r="B590">
            <v>32.681145000000001</v>
          </cell>
        </row>
        <row r="591">
          <cell r="A591">
            <v>-128.659851</v>
          </cell>
          <cell r="B591">
            <v>33.641800000000003</v>
          </cell>
        </row>
        <row r="592">
          <cell r="A592">
            <v>-129.76059000000001</v>
          </cell>
          <cell r="B592">
            <v>34.402991999999998</v>
          </cell>
        </row>
        <row r="593">
          <cell r="A593">
            <v>-130.84527600000001</v>
          </cell>
          <cell r="B593">
            <v>35.136200000000002</v>
          </cell>
        </row>
        <row r="594">
          <cell r="A594">
            <v>-130.84674100000001</v>
          </cell>
          <cell r="B594">
            <v>34.920150999999997</v>
          </cell>
        </row>
        <row r="595">
          <cell r="A595">
            <v>-132.557434</v>
          </cell>
          <cell r="B595">
            <v>34.192574</v>
          </cell>
        </row>
        <row r="596">
          <cell r="A596">
            <v>-132.45813000000001</v>
          </cell>
          <cell r="B596">
            <v>34.638142000000002</v>
          </cell>
        </row>
        <row r="597">
          <cell r="A597">
            <v>-132.98736600000001</v>
          </cell>
          <cell r="B597">
            <v>34.626854000000002</v>
          </cell>
        </row>
        <row r="598">
          <cell r="A598">
            <v>-132.889343</v>
          </cell>
          <cell r="B598">
            <v>32.271811999999997</v>
          </cell>
        </row>
        <row r="599">
          <cell r="A599">
            <v>-132.52499399999999</v>
          </cell>
          <cell r="B599">
            <v>31.337178999999999</v>
          </cell>
        </row>
        <row r="600">
          <cell r="A600">
            <v>-132.81658899999999</v>
          </cell>
          <cell r="B600">
            <v>29.343920000000001</v>
          </cell>
        </row>
        <row r="601">
          <cell r="A601">
            <v>-131.75161700000001</v>
          </cell>
          <cell r="B601">
            <v>31.000516999999999</v>
          </cell>
        </row>
        <row r="602">
          <cell r="A602">
            <v>-131.55128500000001</v>
          </cell>
          <cell r="B602">
            <v>31.127103999999999</v>
          </cell>
        </row>
        <row r="603">
          <cell r="A603">
            <v>-131.39056400000001</v>
          </cell>
          <cell r="B603">
            <v>31.446511999999998</v>
          </cell>
        </row>
        <row r="604">
          <cell r="A604">
            <v>-131.615173</v>
          </cell>
          <cell r="B604">
            <v>31.441731999999998</v>
          </cell>
        </row>
        <row r="605">
          <cell r="A605">
            <v>-131.85992400000001</v>
          </cell>
          <cell r="B605">
            <v>32.216003000000001</v>
          </cell>
        </row>
        <row r="606">
          <cell r="A606">
            <v>-132.10205099999999</v>
          </cell>
          <cell r="B606">
            <v>31.644682</v>
          </cell>
        </row>
        <row r="607">
          <cell r="A607">
            <v>-131.593414</v>
          </cell>
          <cell r="B607">
            <v>30.247098999999999</v>
          </cell>
        </row>
        <row r="608">
          <cell r="A608">
            <v>-131.52536000000001</v>
          </cell>
          <cell r="B608">
            <v>29.629463000000001</v>
          </cell>
        </row>
        <row r="609">
          <cell r="A609">
            <v>-131.21075400000001</v>
          </cell>
          <cell r="B609">
            <v>29.556567999999999</v>
          </cell>
        </row>
        <row r="610">
          <cell r="A610">
            <v>-130.18524199999999</v>
          </cell>
          <cell r="B610">
            <v>29.311333000000001</v>
          </cell>
        </row>
        <row r="611">
          <cell r="A611">
            <v>-130.11425800000001</v>
          </cell>
          <cell r="B611">
            <v>29.720859999999998</v>
          </cell>
        </row>
        <row r="612">
          <cell r="A612">
            <v>-130.071991</v>
          </cell>
          <cell r="B612">
            <v>29.500135</v>
          </cell>
        </row>
        <row r="613">
          <cell r="A613">
            <v>-130.808807</v>
          </cell>
          <cell r="B613">
            <v>27.446902999999999</v>
          </cell>
        </row>
        <row r="614">
          <cell r="A614">
            <v>-130.56268299999999</v>
          </cell>
          <cell r="B614">
            <v>25.514288000000001</v>
          </cell>
        </row>
        <row r="615">
          <cell r="A615">
            <v>-130.768372</v>
          </cell>
          <cell r="B615">
            <v>24.450057999999999</v>
          </cell>
        </row>
        <row r="616">
          <cell r="A616">
            <v>-131.39846800000001</v>
          </cell>
          <cell r="B616">
            <v>24.628981</v>
          </cell>
        </row>
        <row r="617">
          <cell r="A617">
            <v>-131.484116</v>
          </cell>
          <cell r="B617">
            <v>25.303740999999999</v>
          </cell>
        </row>
        <row r="618">
          <cell r="A618">
            <v>-132.010086</v>
          </cell>
          <cell r="B618">
            <v>24.735251999999999</v>
          </cell>
        </row>
        <row r="619">
          <cell r="A619">
            <v>-131.79615799999999</v>
          </cell>
          <cell r="B619">
            <v>24.328099999999999</v>
          </cell>
        </row>
        <row r="620">
          <cell r="A620">
            <v>-131.38424699999999</v>
          </cell>
          <cell r="B620">
            <v>23.292968999999999</v>
          </cell>
        </row>
        <row r="621">
          <cell r="A621">
            <v>-131.33902</v>
          </cell>
          <cell r="B621">
            <v>22.365883</v>
          </cell>
        </row>
        <row r="622">
          <cell r="A622">
            <v>-131.38176000000001</v>
          </cell>
          <cell r="B622">
            <v>22.026592000000001</v>
          </cell>
        </row>
        <row r="623">
          <cell r="A623">
            <v>-131.04440299999999</v>
          </cell>
          <cell r="B623">
            <v>21.110441000000002</v>
          </cell>
        </row>
        <row r="624">
          <cell r="A624">
            <v>-131.62750199999999</v>
          </cell>
          <cell r="B624">
            <v>20.666758999999999</v>
          </cell>
        </row>
        <row r="625">
          <cell r="A625">
            <v>-132.21217300000001</v>
          </cell>
          <cell r="B625">
            <v>24.070848000000002</v>
          </cell>
        </row>
        <row r="626">
          <cell r="A626">
            <v>-132.66876199999999</v>
          </cell>
          <cell r="B626">
            <v>24.312954000000001</v>
          </cell>
        </row>
        <row r="627">
          <cell r="A627">
            <v>-133.394531</v>
          </cell>
          <cell r="B627">
            <v>25.269086999999999</v>
          </cell>
        </row>
        <row r="628">
          <cell r="A628">
            <v>-133.216095</v>
          </cell>
          <cell r="B628">
            <v>29.114370000000001</v>
          </cell>
        </row>
        <row r="629">
          <cell r="A629">
            <v>-133.80874600000001</v>
          </cell>
          <cell r="B629">
            <v>30.999039</v>
          </cell>
        </row>
        <row r="630">
          <cell r="A630">
            <v>-134.60740699999999</v>
          </cell>
          <cell r="B630">
            <v>32.766433999999997</v>
          </cell>
        </row>
        <row r="631">
          <cell r="A631">
            <v>-133.30981399999999</v>
          </cell>
          <cell r="B631">
            <v>31.403023000000001</v>
          </cell>
        </row>
        <row r="632">
          <cell r="A632">
            <v>-131.286789</v>
          </cell>
          <cell r="B632">
            <v>31.247188999999999</v>
          </cell>
        </row>
        <row r="633">
          <cell r="A633">
            <v>-131.142517</v>
          </cell>
          <cell r="B633">
            <v>30.113530999999998</v>
          </cell>
        </row>
        <row r="634">
          <cell r="A634">
            <v>-130.72473099999999</v>
          </cell>
          <cell r="B634">
            <v>30.482240999999998</v>
          </cell>
        </row>
        <row r="635">
          <cell r="A635">
            <v>-131.087189</v>
          </cell>
          <cell r="B635">
            <v>31.369198000000001</v>
          </cell>
        </row>
        <row r="636">
          <cell r="A636">
            <v>-131.17507900000001</v>
          </cell>
          <cell r="B636">
            <v>31.739478999999999</v>
          </cell>
        </row>
        <row r="637">
          <cell r="A637">
            <v>-130.29449500000001</v>
          </cell>
          <cell r="B637">
            <v>32.148628000000002</v>
          </cell>
        </row>
        <row r="638">
          <cell r="A638">
            <v>-130.31359900000001</v>
          </cell>
          <cell r="B638">
            <v>31.949455</v>
          </cell>
        </row>
        <row r="639">
          <cell r="A639">
            <v>-130.59112500000001</v>
          </cell>
          <cell r="B639">
            <v>32.315311000000001</v>
          </cell>
        </row>
        <row r="640">
          <cell r="A640">
            <v>-130.596024</v>
          </cell>
          <cell r="B640">
            <v>32.241734000000001</v>
          </cell>
        </row>
        <row r="641">
          <cell r="A641">
            <v>-130.041214</v>
          </cell>
          <cell r="B641">
            <v>31.776620999999999</v>
          </cell>
        </row>
        <row r="642">
          <cell r="A642">
            <v>-129.82020600000001</v>
          </cell>
          <cell r="B642">
            <v>31.616759999999999</v>
          </cell>
        </row>
        <row r="643">
          <cell r="A643">
            <v>-130.01483200000001</v>
          </cell>
          <cell r="B643">
            <v>30.219774000000001</v>
          </cell>
        </row>
        <row r="644">
          <cell r="A644">
            <v>-129.95211800000001</v>
          </cell>
          <cell r="B644">
            <v>30.044523000000002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44.260635000000001</v>
          </cell>
          <cell r="B2">
            <v>9.694706</v>
          </cell>
        </row>
        <row r="3">
          <cell r="A3">
            <v>43.946472</v>
          </cell>
          <cell r="B3">
            <v>7.5115119999999997</v>
          </cell>
        </row>
        <row r="4">
          <cell r="A4">
            <v>43.909011999999997</v>
          </cell>
          <cell r="B4">
            <v>8.0498779999999996</v>
          </cell>
        </row>
        <row r="5">
          <cell r="A5">
            <v>43.970565999999998</v>
          </cell>
          <cell r="B5">
            <v>8.4443099999999998</v>
          </cell>
        </row>
        <row r="6">
          <cell r="A6">
            <v>43.698273</v>
          </cell>
          <cell r="B6">
            <v>8.2013820000000006</v>
          </cell>
        </row>
        <row r="7">
          <cell r="A7">
            <v>43.236328</v>
          </cell>
          <cell r="B7">
            <v>6.6418509999999999</v>
          </cell>
        </row>
        <row r="8">
          <cell r="A8">
            <v>42.700744999999998</v>
          </cell>
          <cell r="B8">
            <v>6.4233650000000004</v>
          </cell>
        </row>
        <row r="9">
          <cell r="A9">
            <v>42.226287999999997</v>
          </cell>
          <cell r="B9">
            <v>6.1684010000000002</v>
          </cell>
        </row>
        <row r="10">
          <cell r="A10">
            <v>42.425185999999997</v>
          </cell>
          <cell r="B10">
            <v>5.4488560000000001</v>
          </cell>
        </row>
        <row r="11">
          <cell r="A11">
            <v>42.499358999999998</v>
          </cell>
          <cell r="B11">
            <v>5.8989070000000003</v>
          </cell>
        </row>
        <row r="12">
          <cell r="A12">
            <v>42.179169000000002</v>
          </cell>
          <cell r="B12">
            <v>5.9172650000000004</v>
          </cell>
        </row>
        <row r="13">
          <cell r="A13">
            <v>43.501801</v>
          </cell>
          <cell r="B13">
            <v>5.6598230000000003</v>
          </cell>
        </row>
        <row r="14">
          <cell r="A14">
            <v>44.067656999999997</v>
          </cell>
          <cell r="B14">
            <v>6.2943670000000003</v>
          </cell>
        </row>
        <row r="15">
          <cell r="A15">
            <v>44.094665999999997</v>
          </cell>
          <cell r="B15">
            <v>6.260389</v>
          </cell>
        </row>
        <row r="16">
          <cell r="A16">
            <v>43.626282000000003</v>
          </cell>
          <cell r="B16">
            <v>7.8195480000000002</v>
          </cell>
        </row>
        <row r="17">
          <cell r="A17">
            <v>42.857452000000002</v>
          </cell>
          <cell r="B17">
            <v>8.6310660000000006</v>
          </cell>
        </row>
        <row r="18">
          <cell r="A18">
            <v>42.508209000000001</v>
          </cell>
          <cell r="B18">
            <v>10.893777</v>
          </cell>
        </row>
        <row r="19">
          <cell r="A19">
            <v>43.164597000000001</v>
          </cell>
          <cell r="B19">
            <v>10.123640999999999</v>
          </cell>
        </row>
        <row r="20">
          <cell r="A20">
            <v>43.697051999999999</v>
          </cell>
          <cell r="B20">
            <v>9.3997010000000003</v>
          </cell>
        </row>
        <row r="21">
          <cell r="A21">
            <v>43.759582999999999</v>
          </cell>
          <cell r="B21">
            <v>9.3338110000000007</v>
          </cell>
        </row>
        <row r="22">
          <cell r="A22">
            <v>44.793593999999999</v>
          </cell>
          <cell r="B22">
            <v>7.5730199999999996</v>
          </cell>
        </row>
        <row r="23">
          <cell r="A23">
            <v>45.588546999999998</v>
          </cell>
          <cell r="B23">
            <v>6.3366920000000002</v>
          </cell>
        </row>
        <row r="24">
          <cell r="A24">
            <v>45.688400000000001</v>
          </cell>
          <cell r="B24">
            <v>6.1587839999999998</v>
          </cell>
        </row>
        <row r="25">
          <cell r="A25">
            <v>45.008834999999998</v>
          </cell>
          <cell r="B25">
            <v>5.6688390000000002</v>
          </cell>
        </row>
        <row r="26">
          <cell r="A26">
            <v>44.645049999999998</v>
          </cell>
          <cell r="B26">
            <v>5.826498</v>
          </cell>
        </row>
        <row r="27">
          <cell r="A27">
            <v>45.217941000000003</v>
          </cell>
          <cell r="B27">
            <v>5.6914949999999997</v>
          </cell>
        </row>
        <row r="28">
          <cell r="A28">
            <v>45.918197999999997</v>
          </cell>
          <cell r="B28">
            <v>6.1822910000000002</v>
          </cell>
        </row>
        <row r="29">
          <cell r="A29">
            <v>46.938873000000001</v>
          </cell>
          <cell r="B29">
            <v>5.1107519999999997</v>
          </cell>
        </row>
        <row r="30">
          <cell r="A30">
            <v>48.33493</v>
          </cell>
          <cell r="B30">
            <v>4.1608840000000002</v>
          </cell>
        </row>
        <row r="31">
          <cell r="A31">
            <v>45.818649000000001</v>
          </cell>
          <cell r="B31">
            <v>4.9862469999999997</v>
          </cell>
        </row>
        <row r="32">
          <cell r="A32">
            <v>45.420684999999999</v>
          </cell>
          <cell r="B32">
            <v>4.4704930000000003</v>
          </cell>
        </row>
        <row r="33">
          <cell r="A33">
            <v>44.758178999999998</v>
          </cell>
          <cell r="B33">
            <v>5.0380940000000001</v>
          </cell>
        </row>
        <row r="34">
          <cell r="A34">
            <v>42.955855999999997</v>
          </cell>
          <cell r="B34">
            <v>4.8475130000000002</v>
          </cell>
        </row>
        <row r="35">
          <cell r="A35">
            <v>41.444884999999999</v>
          </cell>
          <cell r="B35">
            <v>4.0026970000000004</v>
          </cell>
        </row>
        <row r="36">
          <cell r="A36">
            <v>40.812927000000002</v>
          </cell>
          <cell r="B36">
            <v>3.9925679999999999</v>
          </cell>
        </row>
        <row r="37">
          <cell r="A37">
            <v>39.217010000000002</v>
          </cell>
          <cell r="B37">
            <v>4.448944</v>
          </cell>
        </row>
        <row r="38">
          <cell r="A38">
            <v>38.356659000000001</v>
          </cell>
          <cell r="B38">
            <v>4.3494609999999998</v>
          </cell>
        </row>
        <row r="39">
          <cell r="A39">
            <v>37.886046999999998</v>
          </cell>
          <cell r="B39">
            <v>4.4638460000000002</v>
          </cell>
        </row>
        <row r="40">
          <cell r="A40">
            <v>40.205933000000002</v>
          </cell>
          <cell r="B40">
            <v>4.1483800000000004</v>
          </cell>
        </row>
        <row r="41">
          <cell r="A41">
            <v>42.444397000000002</v>
          </cell>
          <cell r="B41">
            <v>3.9399489999999999</v>
          </cell>
        </row>
        <row r="42">
          <cell r="A42">
            <v>43.752014000000003</v>
          </cell>
          <cell r="B42">
            <v>3.456426</v>
          </cell>
        </row>
        <row r="43">
          <cell r="A43">
            <v>42.061324999999997</v>
          </cell>
          <cell r="B43">
            <v>3.5701339999999999</v>
          </cell>
        </row>
        <row r="44">
          <cell r="A44">
            <v>41.421509</v>
          </cell>
          <cell r="B44">
            <v>4.3553990000000002</v>
          </cell>
        </row>
        <row r="45">
          <cell r="A45">
            <v>40.781371999999998</v>
          </cell>
          <cell r="B45">
            <v>5.2579390000000004</v>
          </cell>
        </row>
        <row r="46">
          <cell r="A46">
            <v>42.574019999999997</v>
          </cell>
          <cell r="B46">
            <v>5.3507910000000001</v>
          </cell>
        </row>
        <row r="47">
          <cell r="A47">
            <v>44.029891999999997</v>
          </cell>
          <cell r="B47">
            <v>5.1588630000000002</v>
          </cell>
        </row>
        <row r="48">
          <cell r="A48">
            <v>44.857666000000002</v>
          </cell>
          <cell r="B48">
            <v>3.9353899999999999</v>
          </cell>
        </row>
        <row r="49">
          <cell r="A49">
            <v>44.019165000000001</v>
          </cell>
          <cell r="B49">
            <v>5.1638710000000003</v>
          </cell>
        </row>
        <row r="50">
          <cell r="A50">
            <v>43.544097999999998</v>
          </cell>
          <cell r="B50">
            <v>6.2108140000000001</v>
          </cell>
        </row>
        <row r="51">
          <cell r="A51">
            <v>43.588164999999996</v>
          </cell>
          <cell r="B51">
            <v>6.4160899999999996</v>
          </cell>
        </row>
        <row r="52">
          <cell r="A52">
            <v>43.299056999999998</v>
          </cell>
          <cell r="B52">
            <v>5.6472110000000004</v>
          </cell>
        </row>
        <row r="53">
          <cell r="A53">
            <v>42.603377999999999</v>
          </cell>
          <cell r="B53">
            <v>5.4083100000000002</v>
          </cell>
        </row>
        <row r="54">
          <cell r="A54">
            <v>41.794356999999998</v>
          </cell>
          <cell r="B54">
            <v>5.0788950000000002</v>
          </cell>
        </row>
        <row r="55">
          <cell r="A55">
            <v>40.566605000000003</v>
          </cell>
          <cell r="B55">
            <v>5.2491620000000001</v>
          </cell>
        </row>
        <row r="56">
          <cell r="A56">
            <v>39.280731000000003</v>
          </cell>
          <cell r="B56">
            <v>5.5843360000000004</v>
          </cell>
        </row>
        <row r="57">
          <cell r="A57">
            <v>38.141846000000001</v>
          </cell>
          <cell r="B57">
            <v>5.725041</v>
          </cell>
        </row>
        <row r="58">
          <cell r="A58">
            <v>41.781264999999998</v>
          </cell>
          <cell r="B58">
            <v>5.8757380000000001</v>
          </cell>
        </row>
        <row r="59">
          <cell r="A59">
            <v>43.892868</v>
          </cell>
          <cell r="B59">
            <v>6.3692190000000002</v>
          </cell>
        </row>
        <row r="60">
          <cell r="A60">
            <v>44.918030000000002</v>
          </cell>
          <cell r="B60">
            <v>5.9261730000000004</v>
          </cell>
        </row>
        <row r="61">
          <cell r="A61">
            <v>45.016143999999997</v>
          </cell>
          <cell r="B61">
            <v>5.997763</v>
          </cell>
        </row>
        <row r="62">
          <cell r="A62">
            <v>45.101134999999999</v>
          </cell>
          <cell r="B62">
            <v>5.472836</v>
          </cell>
        </row>
        <row r="63">
          <cell r="A63">
            <v>45.425384999999999</v>
          </cell>
          <cell r="B63">
            <v>5.008032</v>
          </cell>
        </row>
        <row r="64">
          <cell r="A64">
            <v>45.309555000000003</v>
          </cell>
          <cell r="B64">
            <v>5.7273529999999999</v>
          </cell>
        </row>
        <row r="65">
          <cell r="A65">
            <v>44.893585000000002</v>
          </cell>
          <cell r="B65">
            <v>6.5938780000000001</v>
          </cell>
        </row>
        <row r="66">
          <cell r="A66">
            <v>45.024932999999997</v>
          </cell>
          <cell r="B66">
            <v>7.3546509999999996</v>
          </cell>
        </row>
        <row r="67">
          <cell r="A67">
            <v>44.527175999999997</v>
          </cell>
          <cell r="B67">
            <v>8.2771050000000006</v>
          </cell>
        </row>
        <row r="68">
          <cell r="A68">
            <v>44.428772000000002</v>
          </cell>
          <cell r="B68">
            <v>8.2509779999999999</v>
          </cell>
        </row>
        <row r="69">
          <cell r="A69">
            <v>44.112900000000003</v>
          </cell>
          <cell r="B69">
            <v>10.081659999999999</v>
          </cell>
        </row>
        <row r="70">
          <cell r="A70">
            <v>45.329590000000003</v>
          </cell>
          <cell r="B70">
            <v>8.4846489999999992</v>
          </cell>
        </row>
        <row r="71">
          <cell r="A71">
            <v>45.841048999999998</v>
          </cell>
          <cell r="B71">
            <v>8.1603169999999992</v>
          </cell>
        </row>
        <row r="72">
          <cell r="A72">
            <v>45.767364999999998</v>
          </cell>
          <cell r="B72">
            <v>7.7029670000000001</v>
          </cell>
        </row>
        <row r="73">
          <cell r="A73">
            <v>45.15802</v>
          </cell>
          <cell r="B73">
            <v>8.3131219999999999</v>
          </cell>
        </row>
        <row r="74">
          <cell r="A74">
            <v>44.588394000000001</v>
          </cell>
          <cell r="B74">
            <v>7.3467830000000003</v>
          </cell>
        </row>
        <row r="75">
          <cell r="A75">
            <v>44.722717000000003</v>
          </cell>
          <cell r="B75">
            <v>7.3511319999999998</v>
          </cell>
        </row>
        <row r="76">
          <cell r="A76">
            <v>43.515945000000002</v>
          </cell>
          <cell r="B76">
            <v>8.4194019999999998</v>
          </cell>
        </row>
        <row r="77">
          <cell r="A77">
            <v>43.307327000000001</v>
          </cell>
          <cell r="B77">
            <v>9.6600020000000004</v>
          </cell>
        </row>
        <row r="78">
          <cell r="A78">
            <v>42.373168999999997</v>
          </cell>
          <cell r="B78">
            <v>10.114162</v>
          </cell>
        </row>
        <row r="79">
          <cell r="A79">
            <v>42.771422999999999</v>
          </cell>
          <cell r="B79">
            <v>8.7277939999999994</v>
          </cell>
        </row>
        <row r="80">
          <cell r="A80">
            <v>43.089294000000002</v>
          </cell>
          <cell r="B80">
            <v>7.9279700000000002</v>
          </cell>
        </row>
        <row r="81">
          <cell r="A81">
            <v>43.318924000000003</v>
          </cell>
          <cell r="B81">
            <v>7.7347229999999998</v>
          </cell>
        </row>
        <row r="82">
          <cell r="A82">
            <v>43.051605000000002</v>
          </cell>
          <cell r="B82">
            <v>6.8517279999999996</v>
          </cell>
        </row>
        <row r="83">
          <cell r="A83">
            <v>42.898712000000003</v>
          </cell>
          <cell r="B83">
            <v>7.5280480000000001</v>
          </cell>
        </row>
        <row r="84">
          <cell r="A84">
            <v>43.268158</v>
          </cell>
          <cell r="B84">
            <v>7.6752669999999998</v>
          </cell>
        </row>
        <row r="85">
          <cell r="A85">
            <v>42.920409999999997</v>
          </cell>
          <cell r="B85">
            <v>8.736046</v>
          </cell>
        </row>
        <row r="86">
          <cell r="A86">
            <v>42.883285999999998</v>
          </cell>
          <cell r="B86">
            <v>10.462201</v>
          </cell>
        </row>
        <row r="87">
          <cell r="A87">
            <v>43.247481999999998</v>
          </cell>
          <cell r="B87">
            <v>11.436318</v>
          </cell>
        </row>
        <row r="88">
          <cell r="A88">
            <v>42.775329999999997</v>
          </cell>
          <cell r="B88">
            <v>12.875011000000001</v>
          </cell>
        </row>
        <row r="89">
          <cell r="A89">
            <v>41.903061000000001</v>
          </cell>
          <cell r="B89">
            <v>13.961653999999999</v>
          </cell>
        </row>
        <row r="90">
          <cell r="A90">
            <v>40.566634999999998</v>
          </cell>
          <cell r="B90">
            <v>14.829454</v>
          </cell>
        </row>
        <row r="91">
          <cell r="A91">
            <v>42.237273999999999</v>
          </cell>
          <cell r="B91">
            <v>10.964746999999999</v>
          </cell>
        </row>
        <row r="92">
          <cell r="A92">
            <v>42.799346999999997</v>
          </cell>
          <cell r="B92">
            <v>9.5127740000000003</v>
          </cell>
        </row>
        <row r="93">
          <cell r="A93">
            <v>43.100479</v>
          </cell>
          <cell r="B93">
            <v>8.7094140000000007</v>
          </cell>
        </row>
        <row r="94">
          <cell r="A94">
            <v>43.757689999999997</v>
          </cell>
          <cell r="B94">
            <v>9.0658359999999991</v>
          </cell>
        </row>
        <row r="95">
          <cell r="A95">
            <v>43.852401999999998</v>
          </cell>
          <cell r="B95">
            <v>9.457198</v>
          </cell>
        </row>
        <row r="96">
          <cell r="A96">
            <v>44.219771999999999</v>
          </cell>
          <cell r="B96">
            <v>10.429284000000001</v>
          </cell>
        </row>
        <row r="97">
          <cell r="A97">
            <v>43.544083000000001</v>
          </cell>
          <cell r="B97">
            <v>8.2042059999999992</v>
          </cell>
        </row>
        <row r="98">
          <cell r="A98">
            <v>42.497985999999997</v>
          </cell>
          <cell r="B98">
            <v>7.0264100000000003</v>
          </cell>
        </row>
        <row r="99">
          <cell r="A99">
            <v>42.366287</v>
          </cell>
          <cell r="B99">
            <v>6.0886610000000001</v>
          </cell>
        </row>
        <row r="100">
          <cell r="A100">
            <v>44.52478</v>
          </cell>
          <cell r="B100">
            <v>5.2089340000000002</v>
          </cell>
        </row>
        <row r="101">
          <cell r="A101">
            <v>44.212296000000002</v>
          </cell>
          <cell r="B101">
            <v>5.0290749999999997</v>
          </cell>
        </row>
        <row r="102">
          <cell r="A102">
            <v>44.478057999999997</v>
          </cell>
          <cell r="B102">
            <v>4.8682040000000004</v>
          </cell>
        </row>
        <row r="103">
          <cell r="A103">
            <v>43.064987000000002</v>
          </cell>
          <cell r="B103">
            <v>5.204447</v>
          </cell>
        </row>
        <row r="104">
          <cell r="A104">
            <v>42.059662000000003</v>
          </cell>
          <cell r="B104">
            <v>6.4931270000000003</v>
          </cell>
        </row>
        <row r="105">
          <cell r="A105">
            <v>40.562897</v>
          </cell>
          <cell r="B105">
            <v>6.4802780000000002</v>
          </cell>
        </row>
        <row r="106">
          <cell r="A106">
            <v>40.173920000000003</v>
          </cell>
          <cell r="B106">
            <v>5.5817139999999998</v>
          </cell>
        </row>
        <row r="107">
          <cell r="A107">
            <v>40.781081999999998</v>
          </cell>
          <cell r="B107">
            <v>5.7759980000000004</v>
          </cell>
        </row>
        <row r="108">
          <cell r="A108">
            <v>40.908630000000002</v>
          </cell>
          <cell r="B108">
            <v>5.9431050000000001</v>
          </cell>
        </row>
        <row r="109">
          <cell r="A109">
            <v>39.670822000000001</v>
          </cell>
          <cell r="B109">
            <v>6.3039310000000004</v>
          </cell>
        </row>
        <row r="110">
          <cell r="A110">
            <v>39.062927000000002</v>
          </cell>
          <cell r="B110">
            <v>7.0816470000000002</v>
          </cell>
        </row>
        <row r="111">
          <cell r="A111">
            <v>38.368606999999997</v>
          </cell>
          <cell r="B111">
            <v>7.9163880000000004</v>
          </cell>
        </row>
        <row r="112">
          <cell r="A112">
            <v>41.163238999999997</v>
          </cell>
          <cell r="B112">
            <v>8.2100390000000001</v>
          </cell>
        </row>
        <row r="113">
          <cell r="A113">
            <v>42.472183000000001</v>
          </cell>
          <cell r="B113">
            <v>7.4312199999999997</v>
          </cell>
        </row>
        <row r="114">
          <cell r="A114">
            <v>43.468947999999997</v>
          </cell>
          <cell r="B114">
            <v>7.186007</v>
          </cell>
        </row>
        <row r="115">
          <cell r="A115">
            <v>42.962035999999998</v>
          </cell>
          <cell r="B115">
            <v>8.3682060000000007</v>
          </cell>
        </row>
        <row r="116">
          <cell r="A116">
            <v>42.123748999999997</v>
          </cell>
          <cell r="B116">
            <v>10.224437</v>
          </cell>
        </row>
        <row r="117">
          <cell r="A117">
            <v>41.480164000000002</v>
          </cell>
          <cell r="B117">
            <v>11.216272999999999</v>
          </cell>
        </row>
        <row r="118">
          <cell r="A118">
            <v>42.848694000000002</v>
          </cell>
          <cell r="B118">
            <v>12.266914</v>
          </cell>
        </row>
        <row r="119">
          <cell r="A119">
            <v>43.309952000000003</v>
          </cell>
          <cell r="B119">
            <v>13.373343999999999</v>
          </cell>
        </row>
        <row r="120">
          <cell r="A120">
            <v>43.359603999999997</v>
          </cell>
          <cell r="B120">
            <v>12.35774</v>
          </cell>
        </row>
        <row r="121">
          <cell r="A121">
            <v>43.704559000000003</v>
          </cell>
          <cell r="B121">
            <v>10.909996</v>
          </cell>
        </row>
        <row r="122">
          <cell r="A122">
            <v>44.328826999999997</v>
          </cell>
          <cell r="B122">
            <v>8.7353120000000004</v>
          </cell>
        </row>
        <row r="123">
          <cell r="A123">
            <v>44.732253999999998</v>
          </cell>
          <cell r="B123">
            <v>6.9291099999999997</v>
          </cell>
        </row>
        <row r="124">
          <cell r="A124">
            <v>44.353012</v>
          </cell>
          <cell r="B124">
            <v>6.393364</v>
          </cell>
        </row>
        <row r="125">
          <cell r="A125">
            <v>43.866149999999998</v>
          </cell>
          <cell r="B125">
            <v>5.0058559999999996</v>
          </cell>
        </row>
        <row r="126">
          <cell r="A126">
            <v>43.376434000000003</v>
          </cell>
          <cell r="B126">
            <v>5.1083930000000004</v>
          </cell>
        </row>
        <row r="127">
          <cell r="A127">
            <v>43.683822999999997</v>
          </cell>
          <cell r="B127">
            <v>4.7221149999999996</v>
          </cell>
        </row>
        <row r="128">
          <cell r="A128">
            <v>44.760314999999999</v>
          </cell>
          <cell r="B128">
            <v>4.6552949999999997</v>
          </cell>
        </row>
        <row r="129">
          <cell r="A129">
            <v>45.938521999999999</v>
          </cell>
          <cell r="B129">
            <v>4.415546</v>
          </cell>
        </row>
        <row r="130">
          <cell r="A130">
            <v>45.958359000000002</v>
          </cell>
          <cell r="B130">
            <v>5.203379</v>
          </cell>
        </row>
        <row r="131">
          <cell r="A131">
            <v>45.903931</v>
          </cell>
          <cell r="B131">
            <v>5.6041049999999997</v>
          </cell>
        </row>
        <row r="132">
          <cell r="A132">
            <v>45.287109000000001</v>
          </cell>
          <cell r="B132">
            <v>5.0475630000000002</v>
          </cell>
        </row>
        <row r="133">
          <cell r="A133">
            <v>45.054504000000001</v>
          </cell>
          <cell r="B133">
            <v>5.2862749999999998</v>
          </cell>
        </row>
        <row r="134">
          <cell r="A134">
            <v>45.035339</v>
          </cell>
          <cell r="B134">
            <v>5.3410690000000001</v>
          </cell>
        </row>
        <row r="135">
          <cell r="A135">
            <v>45.185867000000002</v>
          </cell>
          <cell r="B135">
            <v>6.282915</v>
          </cell>
        </row>
        <row r="136">
          <cell r="A136">
            <v>44.878112999999999</v>
          </cell>
          <cell r="B136">
            <v>6.1456710000000001</v>
          </cell>
        </row>
        <row r="137">
          <cell r="A137">
            <v>44.987900000000003</v>
          </cell>
          <cell r="B137">
            <v>6.3890459999999996</v>
          </cell>
        </row>
        <row r="138">
          <cell r="A138">
            <v>44.909531000000001</v>
          </cell>
          <cell r="B138">
            <v>5.4857680000000002</v>
          </cell>
        </row>
        <row r="139">
          <cell r="A139">
            <v>44.869736000000003</v>
          </cell>
          <cell r="B139">
            <v>5.0875659999999998</v>
          </cell>
        </row>
        <row r="140">
          <cell r="A140">
            <v>45.355193999999997</v>
          </cell>
          <cell r="B140">
            <v>4.4168599999999998</v>
          </cell>
        </row>
        <row r="141">
          <cell r="A141">
            <v>45.378509999999999</v>
          </cell>
          <cell r="B141">
            <v>4.1155150000000003</v>
          </cell>
        </row>
        <row r="142">
          <cell r="A142">
            <v>44.950256000000003</v>
          </cell>
          <cell r="B142">
            <v>4.4187320000000003</v>
          </cell>
        </row>
        <row r="143">
          <cell r="A143">
            <v>44.481414999999998</v>
          </cell>
          <cell r="B143">
            <v>3.625257</v>
          </cell>
        </row>
        <row r="144">
          <cell r="A144">
            <v>43.966721</v>
          </cell>
          <cell r="B144">
            <v>3.522221</v>
          </cell>
        </row>
        <row r="145">
          <cell r="A145">
            <v>43.979156000000003</v>
          </cell>
          <cell r="B145">
            <v>4.0102140000000004</v>
          </cell>
        </row>
        <row r="146">
          <cell r="A146">
            <v>44.056870000000004</v>
          </cell>
          <cell r="B146">
            <v>4.8894979999999997</v>
          </cell>
        </row>
        <row r="147">
          <cell r="A147">
            <v>43.504272</v>
          </cell>
          <cell r="B147">
            <v>5.2597569999999996</v>
          </cell>
        </row>
        <row r="148">
          <cell r="A148">
            <v>43.297027999999997</v>
          </cell>
          <cell r="B148">
            <v>6.6532340000000003</v>
          </cell>
        </row>
        <row r="149">
          <cell r="A149">
            <v>43.535400000000003</v>
          </cell>
          <cell r="B149">
            <v>7.8989409999999998</v>
          </cell>
        </row>
        <row r="150">
          <cell r="A150">
            <v>43.798630000000003</v>
          </cell>
          <cell r="B150">
            <v>8.6738940000000007</v>
          </cell>
        </row>
        <row r="151">
          <cell r="A151">
            <v>43.896835000000003</v>
          </cell>
          <cell r="B151">
            <v>6.5640809999999998</v>
          </cell>
        </row>
        <row r="152">
          <cell r="A152">
            <v>44.496673999999999</v>
          </cell>
          <cell r="B152">
            <v>6.2076849999999997</v>
          </cell>
        </row>
        <row r="153">
          <cell r="A153">
            <v>45.183655000000002</v>
          </cell>
          <cell r="B153">
            <v>6.0263439999999999</v>
          </cell>
        </row>
        <row r="154">
          <cell r="A154">
            <v>45.176636000000002</v>
          </cell>
          <cell r="B154">
            <v>6.7472789999999998</v>
          </cell>
        </row>
        <row r="155">
          <cell r="A155">
            <v>45.118834999999997</v>
          </cell>
          <cell r="B155">
            <v>7.1002879999999999</v>
          </cell>
        </row>
        <row r="156">
          <cell r="A156">
            <v>44.784011999999997</v>
          </cell>
          <cell r="B156">
            <v>6.5381549999999997</v>
          </cell>
        </row>
        <row r="157">
          <cell r="A157">
            <v>42.122742000000002</v>
          </cell>
          <cell r="B157">
            <v>6.379251</v>
          </cell>
        </row>
        <row r="158">
          <cell r="A158">
            <v>40.181640999999999</v>
          </cell>
          <cell r="B158">
            <v>7.755077</v>
          </cell>
        </row>
        <row r="159">
          <cell r="A159">
            <v>39.321914999999997</v>
          </cell>
          <cell r="B159">
            <v>8.745412</v>
          </cell>
        </row>
        <row r="160">
          <cell r="A160">
            <v>40.698425</v>
          </cell>
          <cell r="B160">
            <v>9.6774629999999995</v>
          </cell>
        </row>
        <row r="161">
          <cell r="A161">
            <v>41.220291000000003</v>
          </cell>
          <cell r="B161">
            <v>11.794167</v>
          </cell>
        </row>
        <row r="162">
          <cell r="A162">
            <v>42.020477</v>
          </cell>
          <cell r="B162">
            <v>12.723836</v>
          </cell>
        </row>
        <row r="163">
          <cell r="A163">
            <v>42.640853999999997</v>
          </cell>
          <cell r="B163">
            <v>12.313065999999999</v>
          </cell>
        </row>
        <row r="164">
          <cell r="A164">
            <v>42.885300000000001</v>
          </cell>
          <cell r="B164">
            <v>11.072806</v>
          </cell>
        </row>
        <row r="165">
          <cell r="A165">
            <v>43.388351</v>
          </cell>
          <cell r="B165">
            <v>12.198230000000001</v>
          </cell>
        </row>
        <row r="166">
          <cell r="A166">
            <v>41.650008999999997</v>
          </cell>
          <cell r="B166">
            <v>10.972071</v>
          </cell>
        </row>
        <row r="167">
          <cell r="A167">
            <v>40.289993000000003</v>
          </cell>
          <cell r="B167">
            <v>10.243331</v>
          </cell>
        </row>
        <row r="168">
          <cell r="A168">
            <v>39.276443</v>
          </cell>
          <cell r="B168">
            <v>10.198905999999999</v>
          </cell>
        </row>
        <row r="169">
          <cell r="A169">
            <v>40.201766999999997</v>
          </cell>
          <cell r="B169">
            <v>10.507401</v>
          </cell>
        </row>
        <row r="170">
          <cell r="A170">
            <v>41.679046999999997</v>
          </cell>
          <cell r="B170">
            <v>10.238346</v>
          </cell>
        </row>
        <row r="171">
          <cell r="A171">
            <v>42.877701000000002</v>
          </cell>
          <cell r="B171">
            <v>9.0947840000000006</v>
          </cell>
        </row>
        <row r="172">
          <cell r="A172">
            <v>44.383071999999999</v>
          </cell>
          <cell r="B172">
            <v>7.8808100000000003</v>
          </cell>
        </row>
        <row r="173">
          <cell r="A173">
            <v>45.417816000000002</v>
          </cell>
          <cell r="B173">
            <v>6.3615130000000004</v>
          </cell>
        </row>
        <row r="174">
          <cell r="A174">
            <v>46.547759999999997</v>
          </cell>
          <cell r="B174">
            <v>5.30375</v>
          </cell>
        </row>
        <row r="175">
          <cell r="A175">
            <v>43.656753999999999</v>
          </cell>
          <cell r="B175">
            <v>4.8096940000000004</v>
          </cell>
        </row>
        <row r="176">
          <cell r="A176">
            <v>40.240479000000001</v>
          </cell>
          <cell r="B176">
            <v>4.0799669999999999</v>
          </cell>
        </row>
        <row r="177">
          <cell r="A177">
            <v>37.863692999999998</v>
          </cell>
          <cell r="B177">
            <v>4.2368329999999998</v>
          </cell>
        </row>
        <row r="178">
          <cell r="A178">
            <v>41.150390999999999</v>
          </cell>
          <cell r="B178">
            <v>5.1980560000000002</v>
          </cell>
        </row>
        <row r="179">
          <cell r="A179">
            <v>42.455871999999999</v>
          </cell>
          <cell r="B179">
            <v>5.9755539999999998</v>
          </cell>
        </row>
        <row r="180">
          <cell r="A180">
            <v>43.895142</v>
          </cell>
          <cell r="B180">
            <v>6.5051030000000001</v>
          </cell>
        </row>
        <row r="181">
          <cell r="A181">
            <v>44.810699</v>
          </cell>
          <cell r="B181">
            <v>7.0217229999999997</v>
          </cell>
        </row>
        <row r="182">
          <cell r="A182">
            <v>45.804259999999999</v>
          </cell>
          <cell r="B182">
            <v>6.9851140000000003</v>
          </cell>
        </row>
        <row r="183">
          <cell r="A183">
            <v>46.279784999999997</v>
          </cell>
          <cell r="B183">
            <v>7.4164329999999996</v>
          </cell>
        </row>
        <row r="184">
          <cell r="A184">
            <v>46.236632999999998</v>
          </cell>
          <cell r="B184">
            <v>6.4335490000000002</v>
          </cell>
        </row>
        <row r="185">
          <cell r="A185">
            <v>46.748199</v>
          </cell>
          <cell r="B185">
            <v>5.3792119999999999</v>
          </cell>
        </row>
        <row r="186">
          <cell r="A186">
            <v>46.858947999999998</v>
          </cell>
          <cell r="B186">
            <v>4.7530159999999997</v>
          </cell>
        </row>
        <row r="187">
          <cell r="A187">
            <v>45.418976000000001</v>
          </cell>
          <cell r="B187">
            <v>4.4800399999999998</v>
          </cell>
        </row>
        <row r="188">
          <cell r="A188">
            <v>45.237045000000002</v>
          </cell>
          <cell r="B188">
            <v>4.546392</v>
          </cell>
        </row>
        <row r="189">
          <cell r="A189">
            <v>44.798386000000001</v>
          </cell>
          <cell r="B189">
            <v>5.0195670000000003</v>
          </cell>
        </row>
        <row r="190">
          <cell r="A190">
            <v>44.438538000000001</v>
          </cell>
          <cell r="B190">
            <v>5.6060610000000004</v>
          </cell>
        </row>
        <row r="191">
          <cell r="A191">
            <v>43.907547000000001</v>
          </cell>
          <cell r="B191">
            <v>6.6626810000000001</v>
          </cell>
        </row>
        <row r="192">
          <cell r="A192">
            <v>44.313141000000002</v>
          </cell>
          <cell r="B192">
            <v>7.5325059999999997</v>
          </cell>
        </row>
        <row r="193">
          <cell r="A193">
            <v>41.322707999999999</v>
          </cell>
          <cell r="B193">
            <v>8.7369819999999994</v>
          </cell>
        </row>
        <row r="194">
          <cell r="A194">
            <v>39.730559999999997</v>
          </cell>
          <cell r="B194">
            <v>9.2268930000000005</v>
          </cell>
        </row>
        <row r="195">
          <cell r="A195">
            <v>38.338698999999998</v>
          </cell>
          <cell r="B195">
            <v>8.6311180000000007</v>
          </cell>
        </row>
        <row r="196">
          <cell r="A196">
            <v>41.560547</v>
          </cell>
          <cell r="B196">
            <v>9.0013930000000002</v>
          </cell>
        </row>
        <row r="197">
          <cell r="A197">
            <v>43.023055999999997</v>
          </cell>
          <cell r="B197">
            <v>9.5777590000000004</v>
          </cell>
        </row>
        <row r="198">
          <cell r="A198">
            <v>43.923079999999999</v>
          </cell>
          <cell r="B198">
            <v>10.110127</v>
          </cell>
        </row>
        <row r="199">
          <cell r="A199">
            <v>44.020843999999997</v>
          </cell>
          <cell r="B199">
            <v>11.099237</v>
          </cell>
        </row>
        <row r="200">
          <cell r="A200">
            <v>43.456543000000003</v>
          </cell>
          <cell r="B200">
            <v>11.418754</v>
          </cell>
        </row>
        <row r="201">
          <cell r="A201">
            <v>43.119492000000001</v>
          </cell>
          <cell r="B201">
            <v>13.456557999999999</v>
          </cell>
        </row>
        <row r="202">
          <cell r="A202">
            <v>42.000579999999999</v>
          </cell>
          <cell r="B202">
            <v>9.7622599999999995</v>
          </cell>
        </row>
        <row r="203">
          <cell r="A203">
            <v>41.455016999999998</v>
          </cell>
          <cell r="B203">
            <v>8.0659360000000007</v>
          </cell>
        </row>
        <row r="204">
          <cell r="A204">
            <v>41.458343999999997</v>
          </cell>
          <cell r="B204">
            <v>6.6174090000000003</v>
          </cell>
        </row>
        <row r="205">
          <cell r="A205">
            <v>41.69603</v>
          </cell>
          <cell r="B205">
            <v>7.4756010000000002</v>
          </cell>
        </row>
        <row r="206">
          <cell r="A206">
            <v>41.608536000000001</v>
          </cell>
          <cell r="B206">
            <v>8.2527629999999998</v>
          </cell>
        </row>
        <row r="207">
          <cell r="A207">
            <v>42.125061000000002</v>
          </cell>
          <cell r="B207">
            <v>8.8305109999999996</v>
          </cell>
        </row>
        <row r="208">
          <cell r="A208">
            <v>41.132294000000002</v>
          </cell>
          <cell r="B208">
            <v>10.76047</v>
          </cell>
        </row>
        <row r="209">
          <cell r="A209">
            <v>40.747954999999997</v>
          </cell>
          <cell r="B209">
            <v>12.113576999999999</v>
          </cell>
        </row>
        <row r="210">
          <cell r="A210">
            <v>40.772109999999998</v>
          </cell>
          <cell r="B210">
            <v>14.068571</v>
          </cell>
        </row>
        <row r="211">
          <cell r="A211">
            <v>42.132187000000002</v>
          </cell>
          <cell r="B211">
            <v>13.161604000000001</v>
          </cell>
        </row>
        <row r="212">
          <cell r="A212">
            <v>42.806472999999997</v>
          </cell>
          <cell r="B212">
            <v>9.7512139999999992</v>
          </cell>
        </row>
        <row r="213">
          <cell r="A213">
            <v>43.585662999999997</v>
          </cell>
          <cell r="B213">
            <v>8.3564600000000002</v>
          </cell>
        </row>
        <row r="214">
          <cell r="A214">
            <v>42.868133999999998</v>
          </cell>
          <cell r="B214">
            <v>10.218242999999999</v>
          </cell>
        </row>
        <row r="215">
          <cell r="A215">
            <v>42.361649</v>
          </cell>
          <cell r="B215">
            <v>11.766242</v>
          </cell>
        </row>
        <row r="216">
          <cell r="A216">
            <v>42.474777000000003</v>
          </cell>
          <cell r="B216">
            <v>11.959644000000001</v>
          </cell>
        </row>
        <row r="217">
          <cell r="A217">
            <v>41.120499000000002</v>
          </cell>
          <cell r="B217">
            <v>12.203246999999999</v>
          </cell>
        </row>
        <row r="218">
          <cell r="A218">
            <v>40.686584000000003</v>
          </cell>
          <cell r="B218">
            <v>10.385785</v>
          </cell>
        </row>
        <row r="219">
          <cell r="A219">
            <v>40.369140999999999</v>
          </cell>
          <cell r="B219">
            <v>10.217860999999999</v>
          </cell>
        </row>
        <row r="220">
          <cell r="A220">
            <v>41.917236000000003</v>
          </cell>
          <cell r="B220">
            <v>9.33568</v>
          </cell>
        </row>
        <row r="221">
          <cell r="A221">
            <v>42.706909000000003</v>
          </cell>
          <cell r="B221">
            <v>7.8291820000000003</v>
          </cell>
        </row>
        <row r="222">
          <cell r="A222">
            <v>43.355834999999999</v>
          </cell>
          <cell r="B222">
            <v>7.7889160000000004</v>
          </cell>
        </row>
        <row r="223">
          <cell r="A223">
            <v>43.509338</v>
          </cell>
          <cell r="B223">
            <v>7.9331079999999998</v>
          </cell>
        </row>
        <row r="224">
          <cell r="A224">
            <v>43.335526000000002</v>
          </cell>
          <cell r="B224">
            <v>8.3896280000000001</v>
          </cell>
        </row>
        <row r="225">
          <cell r="A225">
            <v>42.698791999999997</v>
          </cell>
          <cell r="B225">
            <v>8.9108689999999999</v>
          </cell>
        </row>
        <row r="226">
          <cell r="A226">
            <v>43.042968999999999</v>
          </cell>
          <cell r="B226">
            <v>7.7927739999999996</v>
          </cell>
        </row>
        <row r="227">
          <cell r="A227">
            <v>44.133713</v>
          </cell>
          <cell r="B227">
            <v>6.5132919999999999</v>
          </cell>
        </row>
        <row r="228">
          <cell r="A228">
            <v>44.779052999999998</v>
          </cell>
          <cell r="B228">
            <v>6.4793329999999996</v>
          </cell>
        </row>
        <row r="229">
          <cell r="A229">
            <v>44.515106000000003</v>
          </cell>
          <cell r="B229">
            <v>6.5587020000000003</v>
          </cell>
        </row>
        <row r="230">
          <cell r="A230">
            <v>43.688201999999997</v>
          </cell>
          <cell r="B230">
            <v>5.5547880000000003</v>
          </cell>
        </row>
        <row r="231">
          <cell r="A231">
            <v>43.737946000000001</v>
          </cell>
          <cell r="B231">
            <v>5.4047780000000003</v>
          </cell>
        </row>
        <row r="232">
          <cell r="A232">
            <v>44.385497999999998</v>
          </cell>
          <cell r="B232">
            <v>5.1176399999999997</v>
          </cell>
        </row>
        <row r="233">
          <cell r="A233">
            <v>44.346038999999998</v>
          </cell>
          <cell r="B233">
            <v>5.2661040000000003</v>
          </cell>
        </row>
        <row r="234">
          <cell r="A234">
            <v>44.257095</v>
          </cell>
          <cell r="B234">
            <v>5.21957</v>
          </cell>
        </row>
        <row r="235">
          <cell r="A235">
            <v>42.673690999999998</v>
          </cell>
          <cell r="B235">
            <v>6.3880910000000002</v>
          </cell>
        </row>
        <row r="236">
          <cell r="A236">
            <v>42.291182999999997</v>
          </cell>
          <cell r="B236">
            <v>6.9615999999999998</v>
          </cell>
        </row>
        <row r="237">
          <cell r="A237">
            <v>41.433349999999997</v>
          </cell>
          <cell r="B237">
            <v>7.6170159999999996</v>
          </cell>
        </row>
        <row r="238">
          <cell r="A238">
            <v>44.107162000000002</v>
          </cell>
          <cell r="B238">
            <v>5.48881</v>
          </cell>
        </row>
        <row r="239">
          <cell r="A239">
            <v>45.670119999999997</v>
          </cell>
          <cell r="B239">
            <v>5.2530070000000002</v>
          </cell>
        </row>
        <row r="240">
          <cell r="A240">
            <v>46.443587999999998</v>
          </cell>
          <cell r="B240">
            <v>4.1615979999999997</v>
          </cell>
        </row>
        <row r="241">
          <cell r="A241">
            <v>46.136459000000002</v>
          </cell>
          <cell r="B241">
            <v>4.7470439999999998</v>
          </cell>
        </row>
        <row r="242">
          <cell r="A242">
            <v>45.967528999999999</v>
          </cell>
          <cell r="B242">
            <v>4.9426259999999997</v>
          </cell>
        </row>
        <row r="243">
          <cell r="A243">
            <v>46.073959000000002</v>
          </cell>
          <cell r="B243">
            <v>6.4863999999999997</v>
          </cell>
        </row>
        <row r="244">
          <cell r="A244">
            <v>43.236649</v>
          </cell>
          <cell r="B244">
            <v>5.7377200000000004</v>
          </cell>
        </row>
        <row r="245">
          <cell r="A245">
            <v>43.074523999999997</v>
          </cell>
          <cell r="B245">
            <v>4.6748370000000001</v>
          </cell>
        </row>
        <row r="246">
          <cell r="A246">
            <v>43.140777999999997</v>
          </cell>
          <cell r="B246">
            <v>3.9909020000000002</v>
          </cell>
        </row>
        <row r="247">
          <cell r="A247">
            <v>42.629761000000002</v>
          </cell>
          <cell r="B247">
            <v>4.9569320000000001</v>
          </cell>
        </row>
        <row r="248">
          <cell r="A248">
            <v>42.095581000000003</v>
          </cell>
          <cell r="B248">
            <v>5.6318919999999997</v>
          </cell>
        </row>
        <row r="249">
          <cell r="A249">
            <v>41.667968999999999</v>
          </cell>
          <cell r="B249">
            <v>6.0481259999999999</v>
          </cell>
        </row>
        <row r="250">
          <cell r="A250">
            <v>42.455170000000003</v>
          </cell>
          <cell r="B250">
            <v>6.7821049999999996</v>
          </cell>
        </row>
        <row r="251">
          <cell r="A251">
            <v>43.126984</v>
          </cell>
          <cell r="B251">
            <v>6.6522449999999997</v>
          </cell>
        </row>
        <row r="252">
          <cell r="A252">
            <v>43.217559999999999</v>
          </cell>
          <cell r="B252">
            <v>6.8875299999999999</v>
          </cell>
        </row>
        <row r="253">
          <cell r="A253">
            <v>44.653717</v>
          </cell>
          <cell r="B253">
            <v>6.7265680000000003</v>
          </cell>
        </row>
        <row r="254">
          <cell r="A254">
            <v>45.399506000000002</v>
          </cell>
          <cell r="B254">
            <v>7.0769310000000001</v>
          </cell>
        </row>
        <row r="255">
          <cell r="A255">
            <v>45.835175</v>
          </cell>
          <cell r="B255">
            <v>6.9895899999999997</v>
          </cell>
        </row>
        <row r="256">
          <cell r="A256">
            <v>45.745911</v>
          </cell>
          <cell r="B256">
            <v>7.6345289999999997</v>
          </cell>
        </row>
        <row r="257">
          <cell r="A257">
            <v>45.065581999999999</v>
          </cell>
          <cell r="B257">
            <v>8.3230389999999996</v>
          </cell>
        </row>
        <row r="258">
          <cell r="A258">
            <v>44.893585000000002</v>
          </cell>
          <cell r="B258">
            <v>8.7471689999999995</v>
          </cell>
        </row>
        <row r="259">
          <cell r="A259">
            <v>45.348723999999997</v>
          </cell>
          <cell r="B259">
            <v>8.1616809999999997</v>
          </cell>
        </row>
        <row r="260">
          <cell r="A260">
            <v>45.427826000000003</v>
          </cell>
          <cell r="B260">
            <v>8.0031750000000006</v>
          </cell>
        </row>
        <row r="261">
          <cell r="A261">
            <v>45.190429999999999</v>
          </cell>
          <cell r="B261">
            <v>7.073296</v>
          </cell>
        </row>
        <row r="262">
          <cell r="A262">
            <v>45.325240999999998</v>
          </cell>
          <cell r="B262">
            <v>6.076244</v>
          </cell>
        </row>
        <row r="263">
          <cell r="A263">
            <v>44.929442999999999</v>
          </cell>
          <cell r="B263">
            <v>6.0052560000000001</v>
          </cell>
        </row>
        <row r="264">
          <cell r="A264">
            <v>44.507767000000001</v>
          </cell>
          <cell r="B264">
            <v>5.0208909999999998</v>
          </cell>
        </row>
        <row r="265">
          <cell r="A265">
            <v>43.911453000000002</v>
          </cell>
          <cell r="B265">
            <v>5.8707409999999998</v>
          </cell>
        </row>
        <row r="266">
          <cell r="A266">
            <v>43.273772999999998</v>
          </cell>
          <cell r="B266">
            <v>6.6408930000000002</v>
          </cell>
        </row>
        <row r="267">
          <cell r="A267">
            <v>43.379973999999997</v>
          </cell>
          <cell r="B267">
            <v>7.2628959999999996</v>
          </cell>
        </row>
        <row r="268">
          <cell r="A268">
            <v>44.601104999999997</v>
          </cell>
          <cell r="B268">
            <v>6.1318359999999998</v>
          </cell>
        </row>
        <row r="269">
          <cell r="A269">
            <v>45.496398999999997</v>
          </cell>
          <cell r="B269">
            <v>5.9709440000000003</v>
          </cell>
        </row>
        <row r="270">
          <cell r="A270">
            <v>45.721190999999997</v>
          </cell>
          <cell r="B270">
            <v>5.3603370000000004</v>
          </cell>
        </row>
        <row r="271">
          <cell r="A271">
            <v>43.772979999999997</v>
          </cell>
          <cell r="B271">
            <v>5.1430290000000003</v>
          </cell>
        </row>
        <row r="272">
          <cell r="A272">
            <v>43.024475000000002</v>
          </cell>
          <cell r="B272">
            <v>5.3625879999999997</v>
          </cell>
        </row>
        <row r="273">
          <cell r="A273">
            <v>42.864058999999997</v>
          </cell>
          <cell r="B273">
            <v>6.2771429999999997</v>
          </cell>
        </row>
        <row r="274">
          <cell r="A274">
            <v>42.215851000000001</v>
          </cell>
          <cell r="B274">
            <v>6.0010820000000002</v>
          </cell>
        </row>
        <row r="275">
          <cell r="A275">
            <v>41.378067000000001</v>
          </cell>
          <cell r="B275">
            <v>6.7658319999999996</v>
          </cell>
        </row>
        <row r="276">
          <cell r="A276">
            <v>41.381790000000002</v>
          </cell>
          <cell r="B276">
            <v>7.061547</v>
          </cell>
        </row>
        <row r="277">
          <cell r="A277">
            <v>43.027144999999997</v>
          </cell>
          <cell r="B277">
            <v>6.5908230000000003</v>
          </cell>
        </row>
        <row r="278">
          <cell r="A278">
            <v>44.559265000000003</v>
          </cell>
          <cell r="B278">
            <v>6.0987650000000002</v>
          </cell>
        </row>
        <row r="279">
          <cell r="A279">
            <v>45.559311000000001</v>
          </cell>
          <cell r="B279">
            <v>5.6599389999999996</v>
          </cell>
        </row>
        <row r="280">
          <cell r="A280">
            <v>45.422652999999997</v>
          </cell>
          <cell r="B280">
            <v>6.1950779999999996</v>
          </cell>
        </row>
        <row r="281">
          <cell r="A281">
            <v>45.699432000000002</v>
          </cell>
          <cell r="B281">
            <v>6.2808999999999999</v>
          </cell>
        </row>
        <row r="282">
          <cell r="A282">
            <v>45.577559999999998</v>
          </cell>
          <cell r="B282">
            <v>6.9072789999999999</v>
          </cell>
        </row>
        <row r="283">
          <cell r="A283">
            <v>45.834015000000001</v>
          </cell>
          <cell r="B283">
            <v>6.6607789999999998</v>
          </cell>
        </row>
        <row r="284">
          <cell r="A284">
            <v>45.207794</v>
          </cell>
          <cell r="B284">
            <v>6.679964</v>
          </cell>
        </row>
        <row r="285">
          <cell r="A285">
            <v>45.082656999999998</v>
          </cell>
          <cell r="B285">
            <v>7.2213479999999999</v>
          </cell>
        </row>
        <row r="286">
          <cell r="A286">
            <v>43.389907999999998</v>
          </cell>
          <cell r="B286">
            <v>6.3582710000000002</v>
          </cell>
        </row>
        <row r="287">
          <cell r="A287">
            <v>42.046356000000003</v>
          </cell>
          <cell r="B287">
            <v>4.8925549999999998</v>
          </cell>
        </row>
        <row r="288">
          <cell r="A288">
            <v>41.262360000000001</v>
          </cell>
          <cell r="B288">
            <v>4.9343760000000003</v>
          </cell>
        </row>
        <row r="289">
          <cell r="A289">
            <v>41.609360000000002</v>
          </cell>
          <cell r="B289">
            <v>5.4315090000000001</v>
          </cell>
        </row>
        <row r="290">
          <cell r="A290">
            <v>42.126083000000001</v>
          </cell>
          <cell r="B290">
            <v>5.6578929999999996</v>
          </cell>
        </row>
        <row r="291">
          <cell r="A291">
            <v>41.928009000000003</v>
          </cell>
          <cell r="B291">
            <v>7.4768929999999996</v>
          </cell>
        </row>
        <row r="292">
          <cell r="A292">
            <v>40.347504000000001</v>
          </cell>
          <cell r="B292">
            <v>6.5756889999999997</v>
          </cell>
        </row>
        <row r="293">
          <cell r="A293">
            <v>40.160324000000003</v>
          </cell>
          <cell r="B293">
            <v>6.3464039999999997</v>
          </cell>
        </row>
        <row r="294">
          <cell r="A294">
            <v>39.117019999999997</v>
          </cell>
          <cell r="B294">
            <v>6.074465</v>
          </cell>
        </row>
        <row r="295">
          <cell r="A295">
            <v>40.203826999999997</v>
          </cell>
          <cell r="B295">
            <v>5.6285309999999997</v>
          </cell>
        </row>
        <row r="296">
          <cell r="A296">
            <v>41.437195000000003</v>
          </cell>
          <cell r="B296">
            <v>5.3673820000000001</v>
          </cell>
        </row>
        <row r="297">
          <cell r="A297">
            <v>41.996932999999999</v>
          </cell>
          <cell r="B297">
            <v>4.9891610000000002</v>
          </cell>
        </row>
        <row r="298">
          <cell r="A298">
            <v>43.020522999999997</v>
          </cell>
          <cell r="B298">
            <v>4.3252949999999997</v>
          </cell>
        </row>
        <row r="299">
          <cell r="A299">
            <v>43.938445999999999</v>
          </cell>
          <cell r="B299">
            <v>4.4257460000000002</v>
          </cell>
        </row>
        <row r="300">
          <cell r="A300">
            <v>44.538834000000001</v>
          </cell>
          <cell r="B300">
            <v>4.0752459999999999</v>
          </cell>
        </row>
        <row r="301">
          <cell r="A301">
            <v>44.262115000000001</v>
          </cell>
          <cell r="B301">
            <v>3.3514710000000001</v>
          </cell>
        </row>
        <row r="302">
          <cell r="A302">
            <v>44.354979999999998</v>
          </cell>
          <cell r="B302">
            <v>3.3595120000000001</v>
          </cell>
        </row>
        <row r="303">
          <cell r="A303">
            <v>43.818756</v>
          </cell>
          <cell r="B303">
            <v>3.5048940000000002</v>
          </cell>
        </row>
        <row r="304">
          <cell r="A304">
            <v>43.165405</v>
          </cell>
          <cell r="B304">
            <v>4.5191559999999997</v>
          </cell>
        </row>
        <row r="305">
          <cell r="A305">
            <v>42.995452999999998</v>
          </cell>
          <cell r="B305">
            <v>5.3292289999999998</v>
          </cell>
        </row>
        <row r="306">
          <cell r="A306">
            <v>42.930328000000003</v>
          </cell>
          <cell r="B306">
            <v>5.5608170000000001</v>
          </cell>
        </row>
        <row r="307">
          <cell r="A307">
            <v>42.453491</v>
          </cell>
          <cell r="B307">
            <v>6.6140239999999997</v>
          </cell>
        </row>
        <row r="308">
          <cell r="A308">
            <v>41.900359999999999</v>
          </cell>
          <cell r="B308">
            <v>7.3738239999999999</v>
          </cell>
        </row>
        <row r="309">
          <cell r="A309">
            <v>41.284500000000001</v>
          </cell>
          <cell r="B309">
            <v>7.925478</v>
          </cell>
        </row>
        <row r="310">
          <cell r="A310">
            <v>42.092148000000002</v>
          </cell>
          <cell r="B310">
            <v>7.5094609999999999</v>
          </cell>
        </row>
        <row r="311">
          <cell r="A311">
            <v>43.487319999999997</v>
          </cell>
          <cell r="B311">
            <v>7.2029889999999996</v>
          </cell>
        </row>
        <row r="312">
          <cell r="A312">
            <v>44.029555999999999</v>
          </cell>
          <cell r="B312">
            <v>6.4994589999999999</v>
          </cell>
        </row>
        <row r="313">
          <cell r="A313">
            <v>44.534286000000002</v>
          </cell>
          <cell r="B313">
            <v>6.3789220000000002</v>
          </cell>
        </row>
        <row r="314">
          <cell r="A314">
            <v>45.321289</v>
          </cell>
          <cell r="B314">
            <v>6.3074870000000001</v>
          </cell>
        </row>
        <row r="315">
          <cell r="A315">
            <v>45.555405</v>
          </cell>
          <cell r="B315">
            <v>5.7412960000000002</v>
          </cell>
        </row>
        <row r="316">
          <cell r="A316">
            <v>44.510773</v>
          </cell>
          <cell r="B316">
            <v>5.3253740000000001</v>
          </cell>
        </row>
        <row r="317">
          <cell r="A317">
            <v>44.843184999999998</v>
          </cell>
          <cell r="B317">
            <v>5.9097249999999999</v>
          </cell>
        </row>
        <row r="318">
          <cell r="A318">
            <v>44.010635000000001</v>
          </cell>
          <cell r="B318">
            <v>6.4502819999999996</v>
          </cell>
        </row>
        <row r="319">
          <cell r="A319">
            <v>42.985686999999999</v>
          </cell>
          <cell r="B319">
            <v>5.6765679999999996</v>
          </cell>
        </row>
        <row r="320">
          <cell r="A320">
            <v>42.441864000000002</v>
          </cell>
          <cell r="B320">
            <v>5.0640070000000001</v>
          </cell>
        </row>
        <row r="321">
          <cell r="A321">
            <v>41.220824999999998</v>
          </cell>
          <cell r="B321">
            <v>5.0052760000000003</v>
          </cell>
        </row>
        <row r="322">
          <cell r="A322">
            <v>41.258850000000002</v>
          </cell>
          <cell r="B322">
            <v>6.5972099999999996</v>
          </cell>
        </row>
        <row r="323">
          <cell r="A323">
            <v>41.596237000000002</v>
          </cell>
          <cell r="B323">
            <v>8.447635</v>
          </cell>
        </row>
        <row r="324">
          <cell r="A324">
            <v>40.912277000000003</v>
          </cell>
          <cell r="B324">
            <v>10.327359</v>
          </cell>
        </row>
        <row r="325">
          <cell r="A325">
            <v>42.588867</v>
          </cell>
          <cell r="B325">
            <v>8.9546600000000005</v>
          </cell>
        </row>
        <row r="326">
          <cell r="A326">
            <v>43.379455999999998</v>
          </cell>
          <cell r="B326">
            <v>8.5699439999999996</v>
          </cell>
        </row>
        <row r="327">
          <cell r="A327">
            <v>44.253967000000003</v>
          </cell>
          <cell r="B327">
            <v>8.9829290000000004</v>
          </cell>
        </row>
        <row r="328">
          <cell r="A328">
            <v>45.352463</v>
          </cell>
          <cell r="B328">
            <v>7.0825709999999997</v>
          </cell>
        </row>
        <row r="329">
          <cell r="A329">
            <v>45.902633999999999</v>
          </cell>
          <cell r="B329">
            <v>6.8179489999999996</v>
          </cell>
        </row>
        <row r="330">
          <cell r="A330">
            <v>47.248764000000001</v>
          </cell>
          <cell r="B330">
            <v>6.7345179999999996</v>
          </cell>
        </row>
        <row r="331">
          <cell r="A331">
            <v>46.822448999999999</v>
          </cell>
          <cell r="B331">
            <v>7.3112250000000003</v>
          </cell>
        </row>
        <row r="332">
          <cell r="A332">
            <v>45.638244999999998</v>
          </cell>
          <cell r="B332">
            <v>7.939514</v>
          </cell>
        </row>
        <row r="333">
          <cell r="A333">
            <v>45.131194999999998</v>
          </cell>
          <cell r="B333">
            <v>8.155443</v>
          </cell>
        </row>
        <row r="334">
          <cell r="A334">
            <v>45.789000999999999</v>
          </cell>
          <cell r="B334">
            <v>7.4567160000000001</v>
          </cell>
        </row>
        <row r="335">
          <cell r="A335">
            <v>46.414870999999998</v>
          </cell>
          <cell r="B335">
            <v>7.6336449999999996</v>
          </cell>
        </row>
        <row r="336">
          <cell r="A336">
            <v>46.607818999999999</v>
          </cell>
          <cell r="B336">
            <v>6.9969409999999996</v>
          </cell>
        </row>
        <row r="337">
          <cell r="A337">
            <v>43.947968000000003</v>
          </cell>
          <cell r="B337">
            <v>6.3579800000000004</v>
          </cell>
        </row>
        <row r="338">
          <cell r="A338">
            <v>41.984206999999998</v>
          </cell>
          <cell r="B338">
            <v>6.1388639999999999</v>
          </cell>
        </row>
        <row r="339">
          <cell r="A339">
            <v>40.337082000000002</v>
          </cell>
          <cell r="B339">
            <v>7.0607600000000001</v>
          </cell>
        </row>
        <row r="340">
          <cell r="A340">
            <v>42.567307</v>
          </cell>
          <cell r="B340">
            <v>6.875534</v>
          </cell>
        </row>
        <row r="341">
          <cell r="A341">
            <v>43.875168000000002</v>
          </cell>
          <cell r="B341">
            <v>6.7685649999999997</v>
          </cell>
        </row>
        <row r="342">
          <cell r="A342">
            <v>44.250748000000002</v>
          </cell>
          <cell r="B342">
            <v>6.0433310000000002</v>
          </cell>
        </row>
        <row r="343">
          <cell r="A343">
            <v>45.097504000000001</v>
          </cell>
          <cell r="B343">
            <v>5.2909920000000001</v>
          </cell>
        </row>
        <row r="344">
          <cell r="A344">
            <v>46.055115000000001</v>
          </cell>
          <cell r="B344">
            <v>4.7238069999999999</v>
          </cell>
        </row>
        <row r="345">
          <cell r="A345">
            <v>46.606490999999998</v>
          </cell>
          <cell r="B345">
            <v>4.3889240000000003</v>
          </cell>
        </row>
        <row r="346">
          <cell r="A346">
            <v>45.724364999999999</v>
          </cell>
          <cell r="B346">
            <v>4.9471410000000002</v>
          </cell>
        </row>
        <row r="347">
          <cell r="A347">
            <v>45.034668000000003</v>
          </cell>
          <cell r="B347">
            <v>4.6172680000000001</v>
          </cell>
        </row>
        <row r="348">
          <cell r="A348">
            <v>44.850265999999998</v>
          </cell>
          <cell r="B348">
            <v>4.1006879999999999</v>
          </cell>
        </row>
        <row r="349">
          <cell r="A349">
            <v>44.500335999999997</v>
          </cell>
          <cell r="B349">
            <v>4.1754309999999997</v>
          </cell>
        </row>
        <row r="350">
          <cell r="A350">
            <v>44.150894000000001</v>
          </cell>
          <cell r="B350">
            <v>4.8082419999999999</v>
          </cell>
        </row>
        <row r="351">
          <cell r="A351">
            <v>43.890106000000003</v>
          </cell>
          <cell r="B351">
            <v>6.0823929999999997</v>
          </cell>
        </row>
        <row r="352">
          <cell r="A352">
            <v>44.580199999999998</v>
          </cell>
          <cell r="B352">
            <v>6.3952439999999999</v>
          </cell>
        </row>
        <row r="353">
          <cell r="A353">
            <v>46.145203000000002</v>
          </cell>
          <cell r="B353">
            <v>5.9453209999999999</v>
          </cell>
        </row>
        <row r="354">
          <cell r="A354">
            <v>46.938079999999999</v>
          </cell>
          <cell r="B354">
            <v>5.2750130000000004</v>
          </cell>
        </row>
        <row r="355">
          <cell r="A355">
            <v>45.102736999999998</v>
          </cell>
          <cell r="B355">
            <v>5.2344039999999996</v>
          </cell>
        </row>
        <row r="356">
          <cell r="A356">
            <v>44.632767000000001</v>
          </cell>
          <cell r="B356">
            <v>5.8930959999999999</v>
          </cell>
        </row>
        <row r="357">
          <cell r="A357">
            <v>44.367249000000001</v>
          </cell>
          <cell r="B357">
            <v>6.1371140000000004</v>
          </cell>
        </row>
        <row r="358">
          <cell r="A358">
            <v>44.194350999999997</v>
          </cell>
          <cell r="B358">
            <v>6.7191159999999996</v>
          </cell>
        </row>
        <row r="359">
          <cell r="A359">
            <v>44.420943999999999</v>
          </cell>
          <cell r="B359">
            <v>7.0783849999999999</v>
          </cell>
        </row>
        <row r="360">
          <cell r="A360">
            <v>43.854553000000003</v>
          </cell>
          <cell r="B360">
            <v>7.3815590000000002</v>
          </cell>
        </row>
        <row r="361">
          <cell r="A361">
            <v>44.584946000000002</v>
          </cell>
          <cell r="B361">
            <v>7.4974080000000001</v>
          </cell>
        </row>
        <row r="362">
          <cell r="A362">
            <v>44.972960999999998</v>
          </cell>
          <cell r="B362">
            <v>7.2876450000000004</v>
          </cell>
        </row>
        <row r="363">
          <cell r="A363">
            <v>45.480010999999998</v>
          </cell>
          <cell r="B363">
            <v>7.1699140000000003</v>
          </cell>
        </row>
        <row r="364">
          <cell r="A364">
            <v>44.929580999999999</v>
          </cell>
          <cell r="B364">
            <v>6.1892019999999999</v>
          </cell>
        </row>
        <row r="365">
          <cell r="A365">
            <v>45.126465000000003</v>
          </cell>
          <cell r="B365">
            <v>5.6117039999999996</v>
          </cell>
        </row>
        <row r="366">
          <cell r="A366">
            <v>45.525542999999999</v>
          </cell>
          <cell r="B366">
            <v>5.3753029999999997</v>
          </cell>
        </row>
        <row r="367">
          <cell r="A367">
            <v>45.43074</v>
          </cell>
          <cell r="B367">
            <v>5.1707539999999996</v>
          </cell>
        </row>
        <row r="368">
          <cell r="A368">
            <v>45.492752000000003</v>
          </cell>
          <cell r="B368">
            <v>5.0051230000000002</v>
          </cell>
        </row>
        <row r="369">
          <cell r="A369">
            <v>44.993042000000003</v>
          </cell>
          <cell r="B369">
            <v>4.5293809999999999</v>
          </cell>
        </row>
        <row r="370">
          <cell r="A370">
            <v>44.978805999999999</v>
          </cell>
          <cell r="B370">
            <v>4.6142450000000004</v>
          </cell>
        </row>
        <row r="371">
          <cell r="A371">
            <v>44.511229999999998</v>
          </cell>
          <cell r="B371">
            <v>3.8801800000000002</v>
          </cell>
        </row>
        <row r="372">
          <cell r="A372">
            <v>44.202499000000003</v>
          </cell>
          <cell r="B372">
            <v>3.7557160000000001</v>
          </cell>
        </row>
        <row r="373">
          <cell r="A373">
            <v>45.056579999999997</v>
          </cell>
          <cell r="B373">
            <v>3.6823459999999999</v>
          </cell>
        </row>
        <row r="374">
          <cell r="A374">
            <v>44.81662</v>
          </cell>
          <cell r="B374">
            <v>3.17455</v>
          </cell>
        </row>
        <row r="375">
          <cell r="A375">
            <v>44.811768000000001</v>
          </cell>
          <cell r="B375">
            <v>3.7483409999999999</v>
          </cell>
        </row>
        <row r="376">
          <cell r="A376">
            <v>43.391876000000003</v>
          </cell>
          <cell r="B376">
            <v>3.918469</v>
          </cell>
        </row>
        <row r="377">
          <cell r="A377">
            <v>42.449005</v>
          </cell>
          <cell r="B377">
            <v>4.1824050000000002</v>
          </cell>
        </row>
        <row r="378">
          <cell r="A378">
            <v>42.345306000000001</v>
          </cell>
          <cell r="B378">
            <v>4.1517580000000001</v>
          </cell>
        </row>
        <row r="379">
          <cell r="A379">
            <v>42.977874999999997</v>
          </cell>
          <cell r="B379">
            <v>4.8390829999999996</v>
          </cell>
        </row>
        <row r="380">
          <cell r="A380">
            <v>43.999724999999998</v>
          </cell>
          <cell r="B380">
            <v>5.0550660000000001</v>
          </cell>
        </row>
        <row r="381">
          <cell r="A381">
            <v>44.882201999999999</v>
          </cell>
          <cell r="B381">
            <v>5.302562</v>
          </cell>
        </row>
        <row r="382">
          <cell r="A382">
            <v>45.727463</v>
          </cell>
          <cell r="B382">
            <v>5.121308</v>
          </cell>
        </row>
        <row r="383">
          <cell r="A383">
            <v>46.561813000000001</v>
          </cell>
          <cell r="B383">
            <v>4.8324350000000003</v>
          </cell>
        </row>
        <row r="384">
          <cell r="A384">
            <v>46.985351999999999</v>
          </cell>
          <cell r="B384">
            <v>4.3237319999999997</v>
          </cell>
        </row>
        <row r="385">
          <cell r="A385">
            <v>45.164886000000003</v>
          </cell>
          <cell r="B385">
            <v>3.5327660000000001</v>
          </cell>
        </row>
        <row r="386">
          <cell r="A386">
            <v>44.446350000000002</v>
          </cell>
          <cell r="B386">
            <v>3.2493029999999998</v>
          </cell>
        </row>
        <row r="387">
          <cell r="A387">
            <v>43.820495999999999</v>
          </cell>
          <cell r="B387">
            <v>3.7396750000000001</v>
          </cell>
        </row>
        <row r="388">
          <cell r="A388">
            <v>42.617355000000003</v>
          </cell>
          <cell r="B388">
            <v>3.5547550000000001</v>
          </cell>
        </row>
        <row r="389">
          <cell r="A389">
            <v>42.441254000000001</v>
          </cell>
          <cell r="B389">
            <v>3.5092189999999999</v>
          </cell>
        </row>
        <row r="390">
          <cell r="A390">
            <v>41.811737000000001</v>
          </cell>
          <cell r="B390">
            <v>3.7227199999999998</v>
          </cell>
        </row>
        <row r="391">
          <cell r="A391">
            <v>42.403106999999999</v>
          </cell>
          <cell r="B391">
            <v>4.6855580000000003</v>
          </cell>
        </row>
        <row r="392">
          <cell r="A392">
            <v>42.771529999999998</v>
          </cell>
          <cell r="B392">
            <v>5.3623390000000004</v>
          </cell>
        </row>
        <row r="393">
          <cell r="A393">
            <v>43.322830000000003</v>
          </cell>
          <cell r="B393">
            <v>4.7390990000000004</v>
          </cell>
        </row>
        <row r="394">
          <cell r="A394">
            <v>43.552123999999999</v>
          </cell>
          <cell r="B394">
            <v>5.0657420000000002</v>
          </cell>
        </row>
        <row r="395">
          <cell r="A395">
            <v>44.648772999999998</v>
          </cell>
          <cell r="B395">
            <v>5.4036119999999999</v>
          </cell>
        </row>
        <row r="396">
          <cell r="A396">
            <v>44.505446999999997</v>
          </cell>
          <cell r="B396">
            <v>5.9850089999999998</v>
          </cell>
        </row>
        <row r="397">
          <cell r="A397">
            <v>44.721176</v>
          </cell>
          <cell r="B397">
            <v>5.3510260000000001</v>
          </cell>
        </row>
        <row r="398">
          <cell r="A398">
            <v>45.301178</v>
          </cell>
          <cell r="B398">
            <v>4.5091279999999996</v>
          </cell>
        </row>
        <row r="399">
          <cell r="A399">
            <v>45.587890999999999</v>
          </cell>
          <cell r="B399">
            <v>4.2696189999999996</v>
          </cell>
        </row>
        <row r="400">
          <cell r="A400">
            <v>45.323883000000002</v>
          </cell>
          <cell r="B400">
            <v>5.4758630000000004</v>
          </cell>
        </row>
        <row r="401">
          <cell r="A401">
            <v>44.501967999999998</v>
          </cell>
          <cell r="B401">
            <v>5.6980219999999999</v>
          </cell>
        </row>
        <row r="402">
          <cell r="A402">
            <v>43.758163000000003</v>
          </cell>
          <cell r="B402">
            <v>6.4094759999999997</v>
          </cell>
        </row>
        <row r="403">
          <cell r="A403">
            <v>44.438521999999999</v>
          </cell>
          <cell r="B403">
            <v>6.7955019999999999</v>
          </cell>
        </row>
        <row r="404">
          <cell r="A404">
            <v>44.867125999999999</v>
          </cell>
          <cell r="B404">
            <v>7.0884739999999997</v>
          </cell>
        </row>
        <row r="405">
          <cell r="A405">
            <v>44.899521</v>
          </cell>
          <cell r="B405">
            <v>6.9801209999999996</v>
          </cell>
        </row>
        <row r="406">
          <cell r="A406">
            <v>45.937576</v>
          </cell>
          <cell r="B406">
            <v>6.6788150000000002</v>
          </cell>
        </row>
        <row r="407">
          <cell r="A407">
            <v>46.94632</v>
          </cell>
          <cell r="B407">
            <v>5.5564790000000004</v>
          </cell>
        </row>
        <row r="408">
          <cell r="A408">
            <v>47.481064000000003</v>
          </cell>
          <cell r="B408">
            <v>4.7658620000000003</v>
          </cell>
        </row>
        <row r="409">
          <cell r="A409">
            <v>46.287888000000002</v>
          </cell>
          <cell r="B409">
            <v>4.8384340000000003</v>
          </cell>
        </row>
        <row r="410">
          <cell r="A410">
            <v>45.729095000000001</v>
          </cell>
          <cell r="B410">
            <v>4.3236749999999997</v>
          </cell>
        </row>
        <row r="411">
          <cell r="A411">
            <v>45.131926999999997</v>
          </cell>
          <cell r="B411">
            <v>4.4982059999999997</v>
          </cell>
        </row>
        <row r="412">
          <cell r="A412">
            <v>45.025970000000001</v>
          </cell>
          <cell r="B412">
            <v>5.1745809999999999</v>
          </cell>
        </row>
        <row r="413">
          <cell r="A413">
            <v>44.742080999999999</v>
          </cell>
          <cell r="B413">
            <v>5.0286020000000002</v>
          </cell>
        </row>
        <row r="414">
          <cell r="A414">
            <v>45.267532000000003</v>
          </cell>
          <cell r="B414">
            <v>5.209384</v>
          </cell>
        </row>
        <row r="415">
          <cell r="A415">
            <v>44.941254000000001</v>
          </cell>
          <cell r="B415">
            <v>5.6910600000000002</v>
          </cell>
        </row>
        <row r="416">
          <cell r="A416">
            <v>45.148437999999999</v>
          </cell>
          <cell r="B416">
            <v>6.7235319999999996</v>
          </cell>
        </row>
        <row r="417">
          <cell r="A417">
            <v>44.243484000000002</v>
          </cell>
          <cell r="B417">
            <v>7.2023200000000003</v>
          </cell>
        </row>
        <row r="418">
          <cell r="A418">
            <v>43.364395000000002</v>
          </cell>
          <cell r="B418">
            <v>8.4494380000000007</v>
          </cell>
        </row>
        <row r="419">
          <cell r="A419">
            <v>42.898299999999999</v>
          </cell>
          <cell r="B419">
            <v>9.8789239999999996</v>
          </cell>
        </row>
        <row r="420">
          <cell r="A420">
            <v>42.980682000000002</v>
          </cell>
          <cell r="B420">
            <v>10.781815999999999</v>
          </cell>
        </row>
        <row r="421">
          <cell r="A421">
            <v>43.897446000000002</v>
          </cell>
          <cell r="B421">
            <v>9.6891040000000004</v>
          </cell>
        </row>
        <row r="422">
          <cell r="A422">
            <v>44.535980000000002</v>
          </cell>
          <cell r="B422">
            <v>10.868366</v>
          </cell>
        </row>
        <row r="423">
          <cell r="A423">
            <v>44.648972000000001</v>
          </cell>
          <cell r="B423">
            <v>10.874803999999999</v>
          </cell>
        </row>
        <row r="424">
          <cell r="A424">
            <v>44.999786</v>
          </cell>
          <cell r="B424">
            <v>11.404666000000001</v>
          </cell>
        </row>
        <row r="425">
          <cell r="A425">
            <v>45.318939</v>
          </cell>
          <cell r="B425">
            <v>10.650926</v>
          </cell>
        </row>
        <row r="426">
          <cell r="A426">
            <v>45.250976999999999</v>
          </cell>
          <cell r="B426">
            <v>9.1276580000000003</v>
          </cell>
        </row>
        <row r="427">
          <cell r="A427">
            <v>45.241531000000002</v>
          </cell>
          <cell r="B427">
            <v>7.0648720000000003</v>
          </cell>
        </row>
        <row r="428">
          <cell r="A428">
            <v>45.330795000000002</v>
          </cell>
          <cell r="B428">
            <v>6.8088939999999996</v>
          </cell>
        </row>
        <row r="429">
          <cell r="A429">
            <v>45.134490999999997</v>
          </cell>
          <cell r="B429">
            <v>6.622128</v>
          </cell>
        </row>
        <row r="430">
          <cell r="A430">
            <v>45.379868000000002</v>
          </cell>
          <cell r="B430">
            <v>6.4892209999999997</v>
          </cell>
        </row>
        <row r="431">
          <cell r="A431">
            <v>45.372421000000003</v>
          </cell>
          <cell r="B431">
            <v>6.5859199999999998</v>
          </cell>
        </row>
        <row r="432">
          <cell r="A432">
            <v>44.735259999999997</v>
          </cell>
          <cell r="B432">
            <v>6.7537159999999998</v>
          </cell>
        </row>
        <row r="433">
          <cell r="A433">
            <v>46.077804999999998</v>
          </cell>
          <cell r="B433">
            <v>6.5013399999999999</v>
          </cell>
        </row>
        <row r="434">
          <cell r="A434">
            <v>46.579514000000003</v>
          </cell>
          <cell r="B434">
            <v>6.1514139999999999</v>
          </cell>
        </row>
        <row r="435">
          <cell r="A435">
            <v>46.723419</v>
          </cell>
          <cell r="B435">
            <v>5.7826190000000004</v>
          </cell>
        </row>
        <row r="436">
          <cell r="A436">
            <v>45.996552000000001</v>
          </cell>
          <cell r="B436">
            <v>5.1360460000000003</v>
          </cell>
        </row>
        <row r="437">
          <cell r="A437">
            <v>45.823486000000003</v>
          </cell>
          <cell r="B437">
            <v>4.4760809999999998</v>
          </cell>
        </row>
        <row r="438">
          <cell r="A438">
            <v>46.004989999999999</v>
          </cell>
          <cell r="B438">
            <v>4.0331419999999998</v>
          </cell>
        </row>
        <row r="439">
          <cell r="A439">
            <v>45.762970000000003</v>
          </cell>
          <cell r="B439">
            <v>4.8779320000000004</v>
          </cell>
        </row>
        <row r="440">
          <cell r="A440">
            <v>45.361511</v>
          </cell>
          <cell r="B440">
            <v>5.7340770000000001</v>
          </cell>
        </row>
        <row r="441">
          <cell r="A441">
            <v>44.77272</v>
          </cell>
          <cell r="B441">
            <v>6.4355229999999999</v>
          </cell>
        </row>
        <row r="442">
          <cell r="A442">
            <v>45.132843000000001</v>
          </cell>
          <cell r="B442">
            <v>5.2926960000000003</v>
          </cell>
        </row>
        <row r="443">
          <cell r="A443">
            <v>45.164627000000003</v>
          </cell>
          <cell r="B443">
            <v>4.3950930000000001</v>
          </cell>
        </row>
        <row r="444">
          <cell r="A444">
            <v>44.866515999999997</v>
          </cell>
          <cell r="B444">
            <v>3.938571</v>
          </cell>
        </row>
        <row r="445">
          <cell r="A445">
            <v>46.221634000000002</v>
          </cell>
          <cell r="B445">
            <v>4.1973419999999999</v>
          </cell>
        </row>
        <row r="446">
          <cell r="A446">
            <v>46.589889999999997</v>
          </cell>
          <cell r="B446">
            <v>4.533703</v>
          </cell>
        </row>
        <row r="447">
          <cell r="A447">
            <v>46.693756</v>
          </cell>
          <cell r="B447">
            <v>4.8542940000000003</v>
          </cell>
        </row>
        <row r="448">
          <cell r="A448">
            <v>45.563643999999996</v>
          </cell>
          <cell r="B448">
            <v>4.7866660000000003</v>
          </cell>
        </row>
        <row r="449">
          <cell r="A449">
            <v>44.272537</v>
          </cell>
          <cell r="B449">
            <v>4.6115009999999996</v>
          </cell>
        </row>
        <row r="450">
          <cell r="A450">
            <v>43.111603000000002</v>
          </cell>
          <cell r="B450">
            <v>5.1043830000000003</v>
          </cell>
        </row>
        <row r="451">
          <cell r="A451">
            <v>44.283951000000002</v>
          </cell>
          <cell r="B451">
            <v>5.7300829999999996</v>
          </cell>
        </row>
        <row r="452">
          <cell r="A452">
            <v>45.418044999999999</v>
          </cell>
          <cell r="B452">
            <v>6.5028319999999997</v>
          </cell>
        </row>
        <row r="453">
          <cell r="A453">
            <v>46.168151999999999</v>
          </cell>
          <cell r="B453">
            <v>6.5483989999999999</v>
          </cell>
        </row>
        <row r="454">
          <cell r="A454">
            <v>46.627991000000002</v>
          </cell>
          <cell r="B454">
            <v>7.1633490000000002</v>
          </cell>
        </row>
        <row r="455">
          <cell r="A455">
            <v>46.889923000000003</v>
          </cell>
          <cell r="B455">
            <v>7.3701309999999998</v>
          </cell>
        </row>
        <row r="456">
          <cell r="A456">
            <v>46.831969999999998</v>
          </cell>
          <cell r="B456">
            <v>7.2843270000000002</v>
          </cell>
        </row>
        <row r="457">
          <cell r="A457">
            <v>46.672089</v>
          </cell>
          <cell r="B457">
            <v>7.558713</v>
          </cell>
        </row>
        <row r="458">
          <cell r="A458">
            <v>46.473587000000002</v>
          </cell>
          <cell r="B458">
            <v>7.347715</v>
          </cell>
        </row>
        <row r="459">
          <cell r="A459">
            <v>46.407134999999997</v>
          </cell>
          <cell r="B459">
            <v>5.4634210000000003</v>
          </cell>
        </row>
        <row r="460">
          <cell r="A460">
            <v>43.659545999999999</v>
          </cell>
          <cell r="B460">
            <v>5.9249830000000001</v>
          </cell>
        </row>
        <row r="461">
          <cell r="A461">
            <v>42.277023</v>
          </cell>
          <cell r="B461">
            <v>5.0567719999999996</v>
          </cell>
        </row>
        <row r="462">
          <cell r="A462">
            <v>42.082504</v>
          </cell>
          <cell r="B462">
            <v>5.8895090000000003</v>
          </cell>
        </row>
        <row r="463">
          <cell r="A463">
            <v>43.102798</v>
          </cell>
          <cell r="B463">
            <v>5.5990289999999998</v>
          </cell>
        </row>
        <row r="464">
          <cell r="A464">
            <v>43.687652999999997</v>
          </cell>
          <cell r="B464">
            <v>5.5817240000000004</v>
          </cell>
        </row>
        <row r="465">
          <cell r="A465">
            <v>44.490966999999998</v>
          </cell>
          <cell r="B465">
            <v>5.8646510000000003</v>
          </cell>
        </row>
        <row r="466">
          <cell r="A466">
            <v>44.391585999999997</v>
          </cell>
          <cell r="B466">
            <v>6.1458880000000002</v>
          </cell>
        </row>
        <row r="467">
          <cell r="A467">
            <v>43.841537000000002</v>
          </cell>
          <cell r="B467">
            <v>6.4260640000000002</v>
          </cell>
        </row>
        <row r="468">
          <cell r="A468">
            <v>43.332442999999998</v>
          </cell>
          <cell r="B468">
            <v>7.1784829999999999</v>
          </cell>
        </row>
        <row r="469">
          <cell r="A469">
            <v>42.711455999999998</v>
          </cell>
          <cell r="B469">
            <v>9.9715769999999999</v>
          </cell>
        </row>
        <row r="470">
          <cell r="A470">
            <v>42.292648</v>
          </cell>
          <cell r="B470">
            <v>12.160690000000001</v>
          </cell>
        </row>
        <row r="471">
          <cell r="A471">
            <v>42.095871000000002</v>
          </cell>
          <cell r="B471">
            <v>14.979787999999999</v>
          </cell>
        </row>
        <row r="472">
          <cell r="A472">
            <v>42.415770999999999</v>
          </cell>
          <cell r="B472">
            <v>15.103484</v>
          </cell>
        </row>
        <row r="473">
          <cell r="A473">
            <v>42.718811000000002</v>
          </cell>
          <cell r="B473">
            <v>14.370585</v>
          </cell>
        </row>
        <row r="474">
          <cell r="A474">
            <v>43.107132</v>
          </cell>
          <cell r="B474">
            <v>14.92562</v>
          </cell>
        </row>
        <row r="475">
          <cell r="A475">
            <v>45.343277</v>
          </cell>
          <cell r="B475">
            <v>11.386965</v>
          </cell>
        </row>
        <row r="476">
          <cell r="A476">
            <v>45.857498</v>
          </cell>
          <cell r="B476">
            <v>9.0006920000000008</v>
          </cell>
        </row>
        <row r="477">
          <cell r="A477">
            <v>46.695587000000003</v>
          </cell>
          <cell r="B477">
            <v>8.0146999999999995</v>
          </cell>
        </row>
        <row r="478">
          <cell r="A478">
            <v>47.091507</v>
          </cell>
          <cell r="B478">
            <v>8.0687800000000003</v>
          </cell>
        </row>
        <row r="479">
          <cell r="A479">
            <v>47.045867999999999</v>
          </cell>
          <cell r="B479">
            <v>7.0084819999999999</v>
          </cell>
        </row>
        <row r="480">
          <cell r="A480">
            <v>46.766311999999999</v>
          </cell>
          <cell r="B480">
            <v>6.1122579999999997</v>
          </cell>
        </row>
        <row r="481">
          <cell r="A481">
            <v>45.750670999999997</v>
          </cell>
          <cell r="B481">
            <v>6.4112210000000003</v>
          </cell>
        </row>
        <row r="482">
          <cell r="A482">
            <v>45.051971000000002</v>
          </cell>
          <cell r="B482">
            <v>6.9217870000000001</v>
          </cell>
        </row>
        <row r="483">
          <cell r="A483">
            <v>44.514586999999999</v>
          </cell>
          <cell r="B483">
            <v>6.0285950000000001</v>
          </cell>
        </row>
        <row r="484">
          <cell r="A484">
            <v>44.83728</v>
          </cell>
          <cell r="B484">
            <v>6.3119350000000001</v>
          </cell>
        </row>
        <row r="485">
          <cell r="A485">
            <v>44.460999000000001</v>
          </cell>
          <cell r="B485">
            <v>6.5878839999999999</v>
          </cell>
        </row>
        <row r="486">
          <cell r="A486">
            <v>44.472777999999998</v>
          </cell>
          <cell r="B486">
            <v>6.789593</v>
          </cell>
        </row>
        <row r="487">
          <cell r="A487">
            <v>42.631073000000001</v>
          </cell>
          <cell r="B487">
            <v>7.8408369999999996</v>
          </cell>
        </row>
        <row r="488">
          <cell r="A488">
            <v>41.331420999999999</v>
          </cell>
          <cell r="B488">
            <v>8.2430409999999998</v>
          </cell>
        </row>
        <row r="489">
          <cell r="A489">
            <v>41.072723000000003</v>
          </cell>
          <cell r="B489">
            <v>9.0367149999999992</v>
          </cell>
        </row>
        <row r="490">
          <cell r="A490">
            <v>42.023192999999999</v>
          </cell>
          <cell r="B490">
            <v>8.393694</v>
          </cell>
        </row>
        <row r="491">
          <cell r="A491">
            <v>43.022415000000002</v>
          </cell>
          <cell r="B491">
            <v>8.7115819999999999</v>
          </cell>
        </row>
        <row r="492">
          <cell r="A492">
            <v>44.537109000000001</v>
          </cell>
          <cell r="B492">
            <v>8.758051</v>
          </cell>
        </row>
        <row r="493">
          <cell r="A493">
            <v>46.037734999999998</v>
          </cell>
          <cell r="B493">
            <v>8.8536520000000003</v>
          </cell>
        </row>
        <row r="494">
          <cell r="A494">
            <v>46.813079999999999</v>
          </cell>
          <cell r="B494">
            <v>7.9259870000000001</v>
          </cell>
        </row>
        <row r="495">
          <cell r="A495">
            <v>47.202376999999998</v>
          </cell>
          <cell r="B495">
            <v>7.4153799999999999</v>
          </cell>
        </row>
        <row r="496">
          <cell r="A496">
            <v>44.930816999999998</v>
          </cell>
          <cell r="B496">
            <v>6.7608810000000004</v>
          </cell>
        </row>
        <row r="497">
          <cell r="A497">
            <v>44.517456000000003</v>
          </cell>
          <cell r="B497">
            <v>6.0164410000000004</v>
          </cell>
        </row>
        <row r="498">
          <cell r="A498">
            <v>44.053375000000003</v>
          </cell>
          <cell r="B498">
            <v>5.3353380000000001</v>
          </cell>
        </row>
        <row r="499">
          <cell r="A499">
            <v>42.256591999999998</v>
          </cell>
          <cell r="B499">
            <v>6.1716540000000002</v>
          </cell>
        </row>
        <row r="500">
          <cell r="A500">
            <v>41.376052999999999</v>
          </cell>
          <cell r="B500">
            <v>7.7690169999999998</v>
          </cell>
        </row>
        <row r="501">
          <cell r="A501">
            <v>40.602249</v>
          </cell>
          <cell r="B501">
            <v>8.7974560000000004</v>
          </cell>
        </row>
        <row r="502">
          <cell r="A502">
            <v>41.304352000000002</v>
          </cell>
          <cell r="B502">
            <v>10.914057</v>
          </cell>
        </row>
        <row r="503">
          <cell r="A503">
            <v>41.856231999999999</v>
          </cell>
          <cell r="B503">
            <v>11.657577</v>
          </cell>
        </row>
        <row r="504">
          <cell r="A504">
            <v>42.2117</v>
          </cell>
          <cell r="B504">
            <v>11.898307000000001</v>
          </cell>
        </row>
        <row r="505">
          <cell r="A505">
            <v>42.678238</v>
          </cell>
          <cell r="B505">
            <v>12.142305</v>
          </cell>
        </row>
        <row r="506">
          <cell r="A506">
            <v>42.426758</v>
          </cell>
          <cell r="B506">
            <v>12.192539</v>
          </cell>
        </row>
        <row r="507">
          <cell r="A507">
            <v>42.451172</v>
          </cell>
          <cell r="B507">
            <v>12.624855</v>
          </cell>
        </row>
        <row r="508">
          <cell r="A508">
            <v>41.088287000000001</v>
          </cell>
          <cell r="B508">
            <v>12.844842</v>
          </cell>
        </row>
        <row r="509">
          <cell r="A509">
            <v>39.915770999999999</v>
          </cell>
          <cell r="B509">
            <v>13.964672999999999</v>
          </cell>
        </row>
        <row r="510">
          <cell r="A510">
            <v>38.645873999999999</v>
          </cell>
          <cell r="B510">
            <v>13.574857</v>
          </cell>
        </row>
        <row r="511">
          <cell r="A511">
            <v>40.439728000000002</v>
          </cell>
          <cell r="B511">
            <v>12.622083999999999</v>
          </cell>
        </row>
        <row r="512">
          <cell r="A512">
            <v>42.129714999999997</v>
          </cell>
          <cell r="B512">
            <v>13.435675</v>
          </cell>
        </row>
        <row r="513">
          <cell r="A513">
            <v>42.866745000000002</v>
          </cell>
          <cell r="B513">
            <v>13.672559</v>
          </cell>
        </row>
        <row r="514">
          <cell r="A514">
            <v>43.533645999999997</v>
          </cell>
          <cell r="B514">
            <v>10.444155</v>
          </cell>
        </row>
        <row r="515">
          <cell r="A515">
            <v>45.179214000000002</v>
          </cell>
          <cell r="B515">
            <v>8.3555689999999991</v>
          </cell>
        </row>
        <row r="516">
          <cell r="A516">
            <v>46.105620999999999</v>
          </cell>
          <cell r="B516">
            <v>7.8269900000000003</v>
          </cell>
        </row>
        <row r="517">
          <cell r="A517">
            <v>46.742279000000003</v>
          </cell>
          <cell r="B517">
            <v>7.5856180000000002</v>
          </cell>
        </row>
        <row r="518">
          <cell r="A518">
            <v>47.589644999999997</v>
          </cell>
          <cell r="B518">
            <v>6.5558550000000002</v>
          </cell>
        </row>
        <row r="519">
          <cell r="A519">
            <v>47.394500999999998</v>
          </cell>
          <cell r="B519">
            <v>5.5817740000000002</v>
          </cell>
        </row>
        <row r="520">
          <cell r="A520">
            <v>46.686248999999997</v>
          </cell>
          <cell r="B520">
            <v>5.4130960000000004</v>
          </cell>
        </row>
        <row r="521">
          <cell r="A521">
            <v>46.401077000000001</v>
          </cell>
          <cell r="B521">
            <v>5.2755580000000002</v>
          </cell>
        </row>
        <row r="522">
          <cell r="A522">
            <v>46.033234</v>
          </cell>
          <cell r="B522">
            <v>4.9196210000000002</v>
          </cell>
        </row>
        <row r="523">
          <cell r="A523">
            <v>46.37471</v>
          </cell>
          <cell r="B523">
            <v>4.3472770000000001</v>
          </cell>
        </row>
        <row r="524">
          <cell r="A524">
            <v>46.652602999999999</v>
          </cell>
          <cell r="B524">
            <v>4.211932</v>
          </cell>
        </row>
        <row r="525">
          <cell r="A525">
            <v>46.834839000000002</v>
          </cell>
          <cell r="B525">
            <v>4.434456</v>
          </cell>
        </row>
        <row r="526">
          <cell r="A526">
            <v>44.120499000000002</v>
          </cell>
          <cell r="B526">
            <v>4.0491140000000003</v>
          </cell>
        </row>
        <row r="527">
          <cell r="A527">
            <v>42.129288000000003</v>
          </cell>
          <cell r="B527">
            <v>4.5804539999999996</v>
          </cell>
        </row>
        <row r="528">
          <cell r="A528">
            <v>41.257446000000002</v>
          </cell>
          <cell r="B528">
            <v>4.9155329999999999</v>
          </cell>
        </row>
        <row r="529">
          <cell r="A529">
            <v>40.629074000000003</v>
          </cell>
          <cell r="B529">
            <v>5.1899449999999998</v>
          </cell>
        </row>
        <row r="530">
          <cell r="A530">
            <v>40.224975999999998</v>
          </cell>
          <cell r="B530">
            <v>5.7577939999999996</v>
          </cell>
        </row>
        <row r="531">
          <cell r="A531">
            <v>40.592528999999999</v>
          </cell>
          <cell r="B531">
            <v>6.7867319999999998</v>
          </cell>
        </row>
        <row r="532">
          <cell r="A532">
            <v>41.676375999999998</v>
          </cell>
          <cell r="B532">
            <v>6.6901710000000003</v>
          </cell>
        </row>
        <row r="533">
          <cell r="A533">
            <v>42.037337999999998</v>
          </cell>
          <cell r="B533">
            <v>5.3911280000000001</v>
          </cell>
        </row>
        <row r="534">
          <cell r="A534">
            <v>42.040664999999997</v>
          </cell>
          <cell r="B534">
            <v>5.4706590000000004</v>
          </cell>
        </row>
        <row r="535">
          <cell r="A535">
            <v>43.041794000000003</v>
          </cell>
          <cell r="B535">
            <v>6.565188</v>
          </cell>
        </row>
        <row r="536">
          <cell r="A536">
            <v>43.035080000000001</v>
          </cell>
          <cell r="B536">
            <v>8.1766609999999993</v>
          </cell>
        </row>
        <row r="537">
          <cell r="A537">
            <v>43.375565000000002</v>
          </cell>
          <cell r="B537">
            <v>7.1922240000000004</v>
          </cell>
        </row>
        <row r="538">
          <cell r="A538">
            <v>43.800659000000003</v>
          </cell>
          <cell r="B538">
            <v>7.9454419999999999</v>
          </cell>
        </row>
        <row r="539">
          <cell r="A539">
            <v>43.939940999999997</v>
          </cell>
          <cell r="B539">
            <v>8.0852979999999999</v>
          </cell>
        </row>
        <row r="540">
          <cell r="A540">
            <v>43.895415999999997</v>
          </cell>
          <cell r="B540">
            <v>8.7449870000000001</v>
          </cell>
        </row>
        <row r="541">
          <cell r="A541">
            <v>44.490600999999998</v>
          </cell>
          <cell r="B541">
            <v>8.4805170000000007</v>
          </cell>
        </row>
        <row r="542">
          <cell r="A542">
            <v>45.131241000000003</v>
          </cell>
          <cell r="B542">
            <v>8.0401919999999993</v>
          </cell>
        </row>
        <row r="543">
          <cell r="A543">
            <v>45.94397</v>
          </cell>
          <cell r="B543">
            <v>8.8298740000000002</v>
          </cell>
        </row>
        <row r="544">
          <cell r="A544">
            <v>44.815384000000002</v>
          </cell>
          <cell r="B544">
            <v>8.8869799999999994</v>
          </cell>
        </row>
        <row r="545">
          <cell r="A545">
            <v>44.401291000000001</v>
          </cell>
          <cell r="B545">
            <v>8.1456680000000006</v>
          </cell>
        </row>
        <row r="546">
          <cell r="A546">
            <v>44.153793</v>
          </cell>
          <cell r="B546">
            <v>7.5336569999999998</v>
          </cell>
        </row>
        <row r="547">
          <cell r="A547">
            <v>43.427460000000004</v>
          </cell>
          <cell r="B547">
            <v>8.4218399999999995</v>
          </cell>
        </row>
        <row r="548">
          <cell r="A548">
            <v>42.810119999999998</v>
          </cell>
          <cell r="B548">
            <v>9.0828360000000004</v>
          </cell>
        </row>
        <row r="549">
          <cell r="A549">
            <v>43.707565000000002</v>
          </cell>
          <cell r="B549">
            <v>8.9407300000000003</v>
          </cell>
        </row>
        <row r="550">
          <cell r="A550">
            <v>44.681992000000001</v>
          </cell>
          <cell r="B550">
            <v>9.5457070000000002</v>
          </cell>
        </row>
        <row r="551">
          <cell r="A551">
            <v>44.672469999999997</v>
          </cell>
          <cell r="B551">
            <v>10.847013</v>
          </cell>
        </row>
        <row r="552">
          <cell r="A552">
            <v>45.025832999999999</v>
          </cell>
          <cell r="B552">
            <v>9.7199709999999993</v>
          </cell>
        </row>
        <row r="553">
          <cell r="A553">
            <v>43.842041000000002</v>
          </cell>
          <cell r="B553">
            <v>8.2601899999999997</v>
          </cell>
        </row>
        <row r="554">
          <cell r="A554">
            <v>42.993881000000002</v>
          </cell>
          <cell r="B554">
            <v>6.4859410000000004</v>
          </cell>
        </row>
        <row r="555">
          <cell r="A555">
            <v>42.933365000000002</v>
          </cell>
          <cell r="B555">
            <v>5.7807599999999999</v>
          </cell>
        </row>
        <row r="556">
          <cell r="A556">
            <v>43.705460000000002</v>
          </cell>
          <cell r="B556">
            <v>5.8152280000000003</v>
          </cell>
        </row>
        <row r="557">
          <cell r="A557">
            <v>44.144058000000001</v>
          </cell>
          <cell r="B557">
            <v>5.200272</v>
          </cell>
        </row>
        <row r="558">
          <cell r="A558">
            <v>44.536346000000002</v>
          </cell>
          <cell r="B558">
            <v>4.8857600000000003</v>
          </cell>
        </row>
        <row r="559">
          <cell r="A559">
            <v>44.717789000000003</v>
          </cell>
          <cell r="B559">
            <v>5.0561109999999996</v>
          </cell>
        </row>
        <row r="560">
          <cell r="A560">
            <v>44.572173999999997</v>
          </cell>
          <cell r="B560">
            <v>5.5123870000000004</v>
          </cell>
        </row>
        <row r="561">
          <cell r="A561">
            <v>44.625686999999999</v>
          </cell>
          <cell r="B561">
            <v>6.1860559999999998</v>
          </cell>
        </row>
        <row r="562">
          <cell r="A562">
            <v>42.815002</v>
          </cell>
          <cell r="B562">
            <v>5.1574850000000003</v>
          </cell>
        </row>
        <row r="563">
          <cell r="A563">
            <v>41.038787999999997</v>
          </cell>
          <cell r="B563">
            <v>4.6527240000000001</v>
          </cell>
        </row>
        <row r="564">
          <cell r="A564">
            <v>40.520538000000002</v>
          </cell>
          <cell r="B564">
            <v>4.6786979999999998</v>
          </cell>
        </row>
        <row r="565">
          <cell r="A565">
            <v>40.693527000000003</v>
          </cell>
          <cell r="B565">
            <v>5.1901229999999998</v>
          </cell>
        </row>
        <row r="566">
          <cell r="A566">
            <v>40.681992000000001</v>
          </cell>
          <cell r="B566">
            <v>5.9261210000000002</v>
          </cell>
        </row>
        <row r="567">
          <cell r="A567">
            <v>40.650405999999997</v>
          </cell>
          <cell r="B567">
            <v>6.9035209999999996</v>
          </cell>
        </row>
        <row r="568">
          <cell r="A568">
            <v>42.075623</v>
          </cell>
          <cell r="B568">
            <v>5.2520860000000003</v>
          </cell>
        </row>
        <row r="569">
          <cell r="A569">
            <v>43.010620000000003</v>
          </cell>
          <cell r="B569">
            <v>4.9425670000000004</v>
          </cell>
        </row>
        <row r="570">
          <cell r="A570">
            <v>44.468795999999998</v>
          </cell>
          <cell r="B570">
            <v>5.1728040000000002</v>
          </cell>
        </row>
        <row r="571">
          <cell r="A571">
            <v>44.8125</v>
          </cell>
          <cell r="B571">
            <v>5.5790620000000004</v>
          </cell>
        </row>
        <row r="572">
          <cell r="A572">
            <v>44.892105000000001</v>
          </cell>
          <cell r="B572">
            <v>5.7111070000000002</v>
          </cell>
        </row>
        <row r="573">
          <cell r="A573">
            <v>44.374298000000003</v>
          </cell>
          <cell r="B573">
            <v>5.0812390000000001</v>
          </cell>
        </row>
        <row r="574">
          <cell r="A574">
            <v>44.856186000000001</v>
          </cell>
          <cell r="B574">
            <v>5.0483060000000002</v>
          </cell>
        </row>
        <row r="575">
          <cell r="A575">
            <v>45.391601999999999</v>
          </cell>
          <cell r="B575">
            <v>5.8095949999999998</v>
          </cell>
        </row>
        <row r="576">
          <cell r="A576">
            <v>44.747833</v>
          </cell>
          <cell r="B576">
            <v>6.1342230000000004</v>
          </cell>
        </row>
        <row r="577">
          <cell r="A577">
            <v>44.831817999999998</v>
          </cell>
          <cell r="B577">
            <v>7.1840469999999996</v>
          </cell>
        </row>
        <row r="578">
          <cell r="A578">
            <v>44.725388000000002</v>
          </cell>
          <cell r="B578">
            <v>8.0192580000000007</v>
          </cell>
        </row>
        <row r="579">
          <cell r="A579">
            <v>44.844726999999999</v>
          </cell>
          <cell r="B579">
            <v>8.2864459999999998</v>
          </cell>
        </row>
        <row r="580">
          <cell r="A580">
            <v>45.379455999999998</v>
          </cell>
          <cell r="B580">
            <v>6.9764889999999999</v>
          </cell>
        </row>
        <row r="581">
          <cell r="A581">
            <v>45.374954000000002</v>
          </cell>
          <cell r="B581">
            <v>5.8138370000000004</v>
          </cell>
        </row>
        <row r="582">
          <cell r="A582">
            <v>45.779938000000001</v>
          </cell>
          <cell r="B582">
            <v>6.266311</v>
          </cell>
        </row>
        <row r="583">
          <cell r="A583">
            <v>45.864364999999999</v>
          </cell>
          <cell r="B583">
            <v>5.8337580000000004</v>
          </cell>
        </row>
        <row r="584">
          <cell r="A584">
            <v>45.763030999999998</v>
          </cell>
          <cell r="B584">
            <v>5.2206780000000004</v>
          </cell>
        </row>
        <row r="585">
          <cell r="A585">
            <v>46.179504000000001</v>
          </cell>
          <cell r="B585">
            <v>4.8834770000000001</v>
          </cell>
        </row>
        <row r="586">
          <cell r="A586">
            <v>43.719940000000001</v>
          </cell>
          <cell r="B586">
            <v>5.7811810000000001</v>
          </cell>
        </row>
        <row r="587">
          <cell r="A587">
            <v>42.035080000000001</v>
          </cell>
          <cell r="B587">
            <v>7.0049609999999998</v>
          </cell>
        </row>
        <row r="588">
          <cell r="A588">
            <v>42.004210999999998</v>
          </cell>
          <cell r="B588">
            <v>9.3141599999999993</v>
          </cell>
        </row>
        <row r="589">
          <cell r="A589">
            <v>41.890639999999998</v>
          </cell>
          <cell r="B589">
            <v>9.4887160000000002</v>
          </cell>
        </row>
        <row r="590">
          <cell r="A590">
            <v>41.805984000000002</v>
          </cell>
          <cell r="B590">
            <v>9.6778890000000004</v>
          </cell>
        </row>
        <row r="591">
          <cell r="A591">
            <v>41.398375999999999</v>
          </cell>
          <cell r="B591">
            <v>10.982214000000001</v>
          </cell>
        </row>
        <row r="592">
          <cell r="A592">
            <v>42.557189999999999</v>
          </cell>
          <cell r="B592">
            <v>10.637851</v>
          </cell>
        </row>
        <row r="593">
          <cell r="A593">
            <v>43.620255</v>
          </cell>
          <cell r="B593">
            <v>9.6725600000000007</v>
          </cell>
        </row>
        <row r="594">
          <cell r="A594">
            <v>44.550980000000003</v>
          </cell>
          <cell r="B594">
            <v>9.5695080000000008</v>
          </cell>
        </row>
        <row r="595">
          <cell r="A595">
            <v>42.843674</v>
          </cell>
          <cell r="B595">
            <v>8.7166650000000008</v>
          </cell>
        </row>
        <row r="596">
          <cell r="A596">
            <v>42.965729000000003</v>
          </cell>
          <cell r="B596">
            <v>9.6616479999999996</v>
          </cell>
        </row>
        <row r="597">
          <cell r="A597">
            <v>42.660645000000002</v>
          </cell>
          <cell r="B597">
            <v>8.3465600000000002</v>
          </cell>
        </row>
        <row r="598">
          <cell r="A598">
            <v>42.645705999999997</v>
          </cell>
          <cell r="B598">
            <v>7.2055410000000002</v>
          </cell>
        </row>
        <row r="599">
          <cell r="A599">
            <v>42.812728999999997</v>
          </cell>
          <cell r="B599">
            <v>6.8159460000000003</v>
          </cell>
        </row>
        <row r="600">
          <cell r="A600">
            <v>42.809035999999999</v>
          </cell>
          <cell r="B600">
            <v>5.722772</v>
          </cell>
        </row>
        <row r="601">
          <cell r="A601">
            <v>42.475586</v>
          </cell>
          <cell r="B601">
            <v>5.2923270000000002</v>
          </cell>
        </row>
        <row r="602">
          <cell r="A602">
            <v>42.036560000000001</v>
          </cell>
          <cell r="B602">
            <v>5.506583</v>
          </cell>
        </row>
        <row r="603">
          <cell r="A603">
            <v>41.464233</v>
          </cell>
          <cell r="B603">
            <v>5.5868599999999997</v>
          </cell>
        </row>
        <row r="604">
          <cell r="A604">
            <v>40.047012000000002</v>
          </cell>
          <cell r="B604">
            <v>6.9469709999999996</v>
          </cell>
        </row>
        <row r="605">
          <cell r="A605">
            <v>39.461945</v>
          </cell>
          <cell r="B605">
            <v>6.6226019999999997</v>
          </cell>
        </row>
        <row r="606">
          <cell r="A606">
            <v>39.311722000000003</v>
          </cell>
          <cell r="B606">
            <v>8.2905090000000001</v>
          </cell>
        </row>
        <row r="607">
          <cell r="A607">
            <v>41.063338999999999</v>
          </cell>
          <cell r="B607">
            <v>6.4814429999999996</v>
          </cell>
        </row>
        <row r="608">
          <cell r="A608">
            <v>42.450958</v>
          </cell>
          <cell r="B608">
            <v>6.090503</v>
          </cell>
        </row>
        <row r="609">
          <cell r="A609">
            <v>43.597549000000001</v>
          </cell>
          <cell r="B609">
            <v>6.2580179999999999</v>
          </cell>
        </row>
        <row r="610">
          <cell r="A610">
            <v>45.133194000000003</v>
          </cell>
          <cell r="B610">
            <v>5.899629</v>
          </cell>
        </row>
        <row r="611">
          <cell r="A611">
            <v>45.658279</v>
          </cell>
          <cell r="B611">
            <v>5.9537810000000002</v>
          </cell>
        </row>
        <row r="612">
          <cell r="A612">
            <v>46.371215999999997</v>
          </cell>
          <cell r="B612">
            <v>6.2016780000000002</v>
          </cell>
        </row>
        <row r="613">
          <cell r="A613">
            <v>46.724074999999999</v>
          </cell>
          <cell r="B613">
            <v>5.6573609999999999</v>
          </cell>
        </row>
        <row r="614">
          <cell r="A614">
            <v>47.072814999999999</v>
          </cell>
          <cell r="B614">
            <v>5.6939000000000002</v>
          </cell>
        </row>
        <row r="615">
          <cell r="A615">
            <v>47.170532000000001</v>
          </cell>
          <cell r="B615">
            <v>5.2521769999999997</v>
          </cell>
        </row>
        <row r="616">
          <cell r="A616">
            <v>46.991149999999998</v>
          </cell>
          <cell r="B616">
            <v>4.7252280000000004</v>
          </cell>
        </row>
        <row r="617">
          <cell r="A617">
            <v>46.722197999999999</v>
          </cell>
          <cell r="B617">
            <v>5.4630169999999998</v>
          </cell>
        </row>
        <row r="618">
          <cell r="A618">
            <v>46.260300000000001</v>
          </cell>
          <cell r="B618">
            <v>5.2759349999999996</v>
          </cell>
        </row>
        <row r="619">
          <cell r="A619">
            <v>46.302093999999997</v>
          </cell>
          <cell r="B619">
            <v>5.20106</v>
          </cell>
        </row>
        <row r="620">
          <cell r="A620">
            <v>46.189224000000003</v>
          </cell>
          <cell r="B620">
            <v>5.4041030000000001</v>
          </cell>
        </row>
        <row r="621">
          <cell r="A621">
            <v>46.084685999999998</v>
          </cell>
          <cell r="B621">
            <v>5.3638139999999996</v>
          </cell>
        </row>
        <row r="622">
          <cell r="A622">
            <v>43.990462999999998</v>
          </cell>
          <cell r="B622">
            <v>5.9034829999999996</v>
          </cell>
        </row>
        <row r="623">
          <cell r="A623">
            <v>43.593704000000002</v>
          </cell>
          <cell r="B623">
            <v>6.0374220000000003</v>
          </cell>
        </row>
        <row r="624">
          <cell r="A624">
            <v>43.436508000000003</v>
          </cell>
          <cell r="B624">
            <v>7.774654</v>
          </cell>
        </row>
        <row r="625">
          <cell r="A625">
            <v>43.201613999999999</v>
          </cell>
          <cell r="B625">
            <v>6.0548520000000003</v>
          </cell>
        </row>
        <row r="626">
          <cell r="A626">
            <v>43.340026999999999</v>
          </cell>
          <cell r="B626">
            <v>5.1963540000000004</v>
          </cell>
        </row>
        <row r="627">
          <cell r="A627">
            <v>43.579239000000001</v>
          </cell>
          <cell r="B627">
            <v>4.9526839999999996</v>
          </cell>
        </row>
        <row r="628">
          <cell r="A628">
            <v>44.101410000000001</v>
          </cell>
          <cell r="B628">
            <v>5.2294299999999998</v>
          </cell>
        </row>
        <row r="629">
          <cell r="A629">
            <v>44.236786000000002</v>
          </cell>
          <cell r="B629">
            <v>5.1436140000000004</v>
          </cell>
        </row>
        <row r="630">
          <cell r="A630">
            <v>44.648453000000003</v>
          </cell>
          <cell r="B630">
            <v>4.8880470000000003</v>
          </cell>
        </row>
        <row r="631">
          <cell r="A631">
            <v>45.091019000000003</v>
          </cell>
          <cell r="B631">
            <v>4.3882110000000001</v>
          </cell>
        </row>
        <row r="632">
          <cell r="A632">
            <v>45.390442</v>
          </cell>
          <cell r="B632">
            <v>3.8834460000000002</v>
          </cell>
        </row>
        <row r="633">
          <cell r="A633">
            <v>45.755737000000003</v>
          </cell>
          <cell r="B633">
            <v>4.1419550000000003</v>
          </cell>
        </row>
        <row r="634">
          <cell r="A634">
            <v>46.465561000000001</v>
          </cell>
          <cell r="B634">
            <v>4.460572</v>
          </cell>
        </row>
        <row r="635">
          <cell r="A635">
            <v>46.785919</v>
          </cell>
          <cell r="B635">
            <v>5.1694100000000001</v>
          </cell>
        </row>
        <row r="636">
          <cell r="A636">
            <v>47.330810999999997</v>
          </cell>
          <cell r="B636">
            <v>4.8412119999999996</v>
          </cell>
        </row>
        <row r="637">
          <cell r="A637">
            <v>47.337905999999997</v>
          </cell>
          <cell r="B637">
            <v>5.2790270000000001</v>
          </cell>
        </row>
        <row r="638">
          <cell r="A638">
            <v>46.895873999999999</v>
          </cell>
          <cell r="B638">
            <v>5.7562239999999996</v>
          </cell>
        </row>
        <row r="639">
          <cell r="A639">
            <v>46.918869000000001</v>
          </cell>
          <cell r="B639">
            <v>6.8507360000000004</v>
          </cell>
        </row>
        <row r="640">
          <cell r="A640">
            <v>46.356400000000001</v>
          </cell>
          <cell r="B640">
            <v>7.4827789999999998</v>
          </cell>
        </row>
        <row r="641">
          <cell r="A641">
            <v>45.78537</v>
          </cell>
          <cell r="B641">
            <v>8.6012129999999996</v>
          </cell>
        </row>
        <row r="642">
          <cell r="A642">
            <v>45.752868999999997</v>
          </cell>
          <cell r="B642">
            <v>9.2203029999999995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135.93682899999999</v>
          </cell>
          <cell r="B2">
            <v>14.493717</v>
          </cell>
        </row>
        <row r="3">
          <cell r="A3">
            <v>135.32955899999999</v>
          </cell>
          <cell r="B3">
            <v>13.398671</v>
          </cell>
        </row>
        <row r="4">
          <cell r="A4">
            <v>135.24902299999999</v>
          </cell>
          <cell r="B4">
            <v>15.327845</v>
          </cell>
        </row>
        <row r="5">
          <cell r="A5">
            <v>135.52325400000001</v>
          </cell>
          <cell r="B5">
            <v>16.647342999999999</v>
          </cell>
        </row>
        <row r="6">
          <cell r="A6">
            <v>135.46313499999999</v>
          </cell>
          <cell r="B6">
            <v>17.419288999999999</v>
          </cell>
        </row>
        <row r="7">
          <cell r="A7">
            <v>136.46676600000001</v>
          </cell>
          <cell r="B7">
            <v>16.964787999999999</v>
          </cell>
        </row>
        <row r="8">
          <cell r="A8">
            <v>137.58535800000001</v>
          </cell>
          <cell r="B8">
            <v>15.967036</v>
          </cell>
        </row>
        <row r="9">
          <cell r="A9">
            <v>138.18942300000001</v>
          </cell>
          <cell r="B9">
            <v>16.6539</v>
          </cell>
        </row>
        <row r="10">
          <cell r="A10">
            <v>138.71847500000001</v>
          </cell>
          <cell r="B10">
            <v>16.674105000000001</v>
          </cell>
        </row>
        <row r="11">
          <cell r="A11">
            <v>138.62460300000001</v>
          </cell>
          <cell r="B11">
            <v>17.729053</v>
          </cell>
        </row>
        <row r="12">
          <cell r="A12">
            <v>138.107574</v>
          </cell>
          <cell r="B12">
            <v>17.966353999999999</v>
          </cell>
        </row>
        <row r="13">
          <cell r="A13">
            <v>137.946564</v>
          </cell>
          <cell r="B13">
            <v>16.176324999999999</v>
          </cell>
        </row>
        <row r="14">
          <cell r="A14">
            <v>137.72674599999999</v>
          </cell>
          <cell r="B14">
            <v>15.124567000000001</v>
          </cell>
        </row>
        <row r="15">
          <cell r="A15">
            <v>137.426422</v>
          </cell>
          <cell r="B15">
            <v>14.409744</v>
          </cell>
        </row>
        <row r="16">
          <cell r="A16">
            <v>138.29626500000001</v>
          </cell>
          <cell r="B16">
            <v>18.062338</v>
          </cell>
        </row>
        <row r="17">
          <cell r="A17">
            <v>138.56286600000001</v>
          </cell>
          <cell r="B17">
            <v>19.950914000000001</v>
          </cell>
        </row>
        <row r="18">
          <cell r="A18">
            <v>138.613586</v>
          </cell>
          <cell r="B18">
            <v>20.673798000000001</v>
          </cell>
        </row>
        <row r="19">
          <cell r="A19">
            <v>138.802368</v>
          </cell>
          <cell r="B19">
            <v>20.567744999999999</v>
          </cell>
        </row>
        <row r="20">
          <cell r="A20">
            <v>138.76348899999999</v>
          </cell>
          <cell r="B20">
            <v>19.82667</v>
          </cell>
        </row>
        <row r="21">
          <cell r="A21">
            <v>138.26666299999999</v>
          </cell>
          <cell r="B21">
            <v>19.440041999999998</v>
          </cell>
        </row>
        <row r="22">
          <cell r="A22">
            <v>137.983734</v>
          </cell>
          <cell r="B22">
            <v>19.307634</v>
          </cell>
        </row>
        <row r="23">
          <cell r="A23">
            <v>138.060608</v>
          </cell>
          <cell r="B23">
            <v>18.267341999999999</v>
          </cell>
        </row>
        <row r="24">
          <cell r="A24">
            <v>137.84930399999999</v>
          </cell>
          <cell r="B24">
            <v>17.630745000000001</v>
          </cell>
        </row>
        <row r="25">
          <cell r="A25">
            <v>137.34832800000001</v>
          </cell>
          <cell r="B25">
            <v>16.490490000000001</v>
          </cell>
        </row>
        <row r="26">
          <cell r="A26">
            <v>137.61029099999999</v>
          </cell>
          <cell r="B26">
            <v>14.605793</v>
          </cell>
        </row>
        <row r="27">
          <cell r="A27">
            <v>138.22238200000001</v>
          </cell>
          <cell r="B27">
            <v>13.369102</v>
          </cell>
        </row>
        <row r="28">
          <cell r="A28">
            <v>137.275116</v>
          </cell>
          <cell r="B28">
            <v>12.469234</v>
          </cell>
        </row>
        <row r="29">
          <cell r="A29">
            <v>137.520477</v>
          </cell>
          <cell r="B29">
            <v>10.783458</v>
          </cell>
        </row>
        <row r="30">
          <cell r="A30">
            <v>137.335419</v>
          </cell>
          <cell r="B30">
            <v>9.681711</v>
          </cell>
        </row>
        <row r="31">
          <cell r="A31">
            <v>137.40685999999999</v>
          </cell>
          <cell r="B31">
            <v>9.3768449999999994</v>
          </cell>
        </row>
        <row r="32">
          <cell r="A32">
            <v>137.35803200000001</v>
          </cell>
          <cell r="B32">
            <v>9.2202570000000001</v>
          </cell>
        </row>
        <row r="33">
          <cell r="A33">
            <v>136.916382</v>
          </cell>
          <cell r="B33">
            <v>8.1386660000000006</v>
          </cell>
        </row>
        <row r="34">
          <cell r="A34">
            <v>136.80392499999999</v>
          </cell>
          <cell r="B34">
            <v>7.4380129999999998</v>
          </cell>
        </row>
        <row r="35">
          <cell r="A35">
            <v>136.303406</v>
          </cell>
          <cell r="B35">
            <v>7.1090710000000001</v>
          </cell>
        </row>
        <row r="36">
          <cell r="A36">
            <v>136.112549</v>
          </cell>
          <cell r="B36">
            <v>5.6655449999999998</v>
          </cell>
        </row>
        <row r="37">
          <cell r="A37">
            <v>137.415222</v>
          </cell>
          <cell r="B37">
            <v>7.2948880000000003</v>
          </cell>
        </row>
        <row r="38">
          <cell r="A38">
            <v>138.14913899999999</v>
          </cell>
          <cell r="B38">
            <v>8.1194419999999994</v>
          </cell>
        </row>
        <row r="39">
          <cell r="A39">
            <v>138.797516</v>
          </cell>
          <cell r="B39">
            <v>9.6952180000000006</v>
          </cell>
        </row>
        <row r="40">
          <cell r="A40">
            <v>137.64004499999999</v>
          </cell>
          <cell r="B40">
            <v>9.5563350000000007</v>
          </cell>
        </row>
        <row r="41">
          <cell r="A41">
            <v>136.98559599999999</v>
          </cell>
          <cell r="B41">
            <v>9.3143499999999992</v>
          </cell>
        </row>
        <row r="42">
          <cell r="A42">
            <v>137.00704999999999</v>
          </cell>
          <cell r="B42">
            <v>8.0608319999999996</v>
          </cell>
        </row>
        <row r="43">
          <cell r="A43">
            <v>136.24548300000001</v>
          </cell>
          <cell r="B43">
            <v>8.6964020000000009</v>
          </cell>
        </row>
        <row r="44">
          <cell r="A44">
            <v>136.34939600000001</v>
          </cell>
          <cell r="B44">
            <v>9.9374330000000004</v>
          </cell>
        </row>
        <row r="45">
          <cell r="A45">
            <v>136.258118</v>
          </cell>
          <cell r="B45">
            <v>11.190474999999999</v>
          </cell>
        </row>
        <row r="46">
          <cell r="A46">
            <v>136.718445</v>
          </cell>
          <cell r="B46">
            <v>12.004977</v>
          </cell>
        </row>
        <row r="47">
          <cell r="A47">
            <v>136.688568</v>
          </cell>
          <cell r="B47">
            <v>11.147122</v>
          </cell>
        </row>
        <row r="48">
          <cell r="A48">
            <v>136.71362300000001</v>
          </cell>
          <cell r="B48">
            <v>10.837478000000001</v>
          </cell>
        </row>
        <row r="49">
          <cell r="A49">
            <v>136.366669</v>
          </cell>
          <cell r="B49">
            <v>9.7414509999999996</v>
          </cell>
        </row>
        <row r="50">
          <cell r="A50">
            <v>136.21051</v>
          </cell>
          <cell r="B50">
            <v>9.0362500000000008</v>
          </cell>
        </row>
        <row r="51">
          <cell r="A51">
            <v>136.20410200000001</v>
          </cell>
          <cell r="B51">
            <v>7.6892569999999996</v>
          </cell>
        </row>
        <row r="52">
          <cell r="A52">
            <v>136.80114699999999</v>
          </cell>
          <cell r="B52">
            <v>6.6952920000000002</v>
          </cell>
        </row>
        <row r="53">
          <cell r="A53">
            <v>136.80737300000001</v>
          </cell>
          <cell r="B53">
            <v>7.1292160000000004</v>
          </cell>
        </row>
        <row r="54">
          <cell r="A54">
            <v>136.819672</v>
          </cell>
          <cell r="B54">
            <v>6.7338820000000004</v>
          </cell>
        </row>
        <row r="55">
          <cell r="A55">
            <v>136.03036499999999</v>
          </cell>
          <cell r="B55">
            <v>5.7587429999999999</v>
          </cell>
        </row>
        <row r="56">
          <cell r="A56">
            <v>136.10015899999999</v>
          </cell>
          <cell r="B56">
            <v>5.7671520000000003</v>
          </cell>
        </row>
        <row r="57">
          <cell r="A57">
            <v>135.43249499999999</v>
          </cell>
          <cell r="B57">
            <v>5.7503679999999999</v>
          </cell>
        </row>
        <row r="58">
          <cell r="A58">
            <v>136.61968999999999</v>
          </cell>
          <cell r="B58">
            <v>5.4575959999999997</v>
          </cell>
        </row>
        <row r="59">
          <cell r="A59">
            <v>137.79272499999999</v>
          </cell>
          <cell r="B59">
            <v>5.1345609999999997</v>
          </cell>
        </row>
        <row r="60">
          <cell r="A60">
            <v>138.299316</v>
          </cell>
          <cell r="B60">
            <v>4.5913750000000002</v>
          </cell>
        </row>
        <row r="61">
          <cell r="A61">
            <v>138.75460799999999</v>
          </cell>
          <cell r="B61">
            <v>4.3615830000000004</v>
          </cell>
        </row>
        <row r="62">
          <cell r="A62">
            <v>138.78869599999999</v>
          </cell>
          <cell r="B62">
            <v>5.287801</v>
          </cell>
        </row>
        <row r="63">
          <cell r="A63">
            <v>138.88754299999999</v>
          </cell>
          <cell r="B63">
            <v>5.9743370000000002</v>
          </cell>
        </row>
        <row r="64">
          <cell r="A64">
            <v>138.24295000000001</v>
          </cell>
          <cell r="B64">
            <v>7.3952239999999998</v>
          </cell>
        </row>
        <row r="65">
          <cell r="A65">
            <v>138.31921399999999</v>
          </cell>
          <cell r="B65">
            <v>8.9313450000000003</v>
          </cell>
        </row>
        <row r="66">
          <cell r="A66">
            <v>138.43133499999999</v>
          </cell>
          <cell r="B66">
            <v>10.942831</v>
          </cell>
        </row>
        <row r="67">
          <cell r="A67">
            <v>137.41894500000001</v>
          </cell>
          <cell r="B67">
            <v>10.157647000000001</v>
          </cell>
        </row>
        <row r="68">
          <cell r="A68">
            <v>136.86373900000001</v>
          </cell>
          <cell r="B68">
            <v>8.6068759999999997</v>
          </cell>
        </row>
        <row r="69">
          <cell r="A69">
            <v>135.730255</v>
          </cell>
          <cell r="B69">
            <v>8.4800799999999992</v>
          </cell>
        </row>
        <row r="70">
          <cell r="A70">
            <v>135.89657600000001</v>
          </cell>
          <cell r="B70">
            <v>7.6285499999999997</v>
          </cell>
        </row>
        <row r="71">
          <cell r="A71">
            <v>135.85824600000001</v>
          </cell>
          <cell r="B71">
            <v>6.6564680000000003</v>
          </cell>
        </row>
        <row r="72">
          <cell r="A72">
            <v>135.37390099999999</v>
          </cell>
          <cell r="B72">
            <v>6.9962920000000004</v>
          </cell>
        </row>
        <row r="73">
          <cell r="A73">
            <v>136.35803200000001</v>
          </cell>
          <cell r="B73">
            <v>7.6784119999999998</v>
          </cell>
        </row>
        <row r="74">
          <cell r="A74">
            <v>136.62576300000001</v>
          </cell>
          <cell r="B74">
            <v>7.0359879999999997</v>
          </cell>
        </row>
        <row r="75">
          <cell r="A75">
            <v>137.12451200000001</v>
          </cell>
          <cell r="B75">
            <v>7.3196899999999996</v>
          </cell>
        </row>
        <row r="76">
          <cell r="A76">
            <v>137.19586200000001</v>
          </cell>
          <cell r="B76">
            <v>6.3700390000000002</v>
          </cell>
        </row>
        <row r="77">
          <cell r="A77">
            <v>137.19021599999999</v>
          </cell>
          <cell r="B77">
            <v>6.3654070000000003</v>
          </cell>
        </row>
        <row r="78">
          <cell r="A78">
            <v>137.20288099999999</v>
          </cell>
          <cell r="B78">
            <v>6.7345670000000002</v>
          </cell>
        </row>
        <row r="79">
          <cell r="A79">
            <v>137.26135300000001</v>
          </cell>
          <cell r="B79">
            <v>7.3603829999999997</v>
          </cell>
        </row>
        <row r="80">
          <cell r="A80">
            <v>136.908661</v>
          </cell>
          <cell r="B80">
            <v>7.2917579999999997</v>
          </cell>
        </row>
        <row r="81">
          <cell r="A81">
            <v>137.28808599999999</v>
          </cell>
          <cell r="B81">
            <v>9.2361979999999999</v>
          </cell>
        </row>
        <row r="82">
          <cell r="A82">
            <v>136.97485399999999</v>
          </cell>
          <cell r="B82">
            <v>9.9202630000000003</v>
          </cell>
        </row>
        <row r="83">
          <cell r="A83">
            <v>137.06393399999999</v>
          </cell>
          <cell r="B83">
            <v>11.497135</v>
          </cell>
        </row>
        <row r="84">
          <cell r="A84">
            <v>137.57260099999999</v>
          </cell>
          <cell r="B84">
            <v>11.776608</v>
          </cell>
        </row>
        <row r="85">
          <cell r="A85">
            <v>136.51370199999999</v>
          </cell>
          <cell r="B85">
            <v>8.4524410000000003</v>
          </cell>
        </row>
        <row r="86">
          <cell r="A86">
            <v>135.966858</v>
          </cell>
          <cell r="B86">
            <v>7.064775</v>
          </cell>
        </row>
        <row r="87">
          <cell r="A87">
            <v>135.40713500000001</v>
          </cell>
          <cell r="B87">
            <v>6.1766829999999997</v>
          </cell>
        </row>
        <row r="88">
          <cell r="A88">
            <v>136.06826799999999</v>
          </cell>
          <cell r="B88">
            <v>6.9786409999999997</v>
          </cell>
        </row>
        <row r="89">
          <cell r="A89">
            <v>136.78173799999999</v>
          </cell>
          <cell r="B89">
            <v>7.7879680000000002</v>
          </cell>
        </row>
        <row r="90">
          <cell r="A90">
            <v>136.90133700000001</v>
          </cell>
          <cell r="B90">
            <v>7.8665659999999997</v>
          </cell>
        </row>
        <row r="91">
          <cell r="A91">
            <v>136.63201900000001</v>
          </cell>
          <cell r="B91">
            <v>9.2888979999999997</v>
          </cell>
        </row>
        <row r="92">
          <cell r="A92">
            <v>135.95327800000001</v>
          </cell>
          <cell r="B92">
            <v>10.756269</v>
          </cell>
        </row>
        <row r="93">
          <cell r="A93">
            <v>135.43029799999999</v>
          </cell>
          <cell r="B93">
            <v>10.41431</v>
          </cell>
        </row>
        <row r="94">
          <cell r="A94">
            <v>134.93701200000001</v>
          </cell>
          <cell r="B94">
            <v>9.7290360000000007</v>
          </cell>
        </row>
        <row r="95">
          <cell r="A95">
            <v>134.80007900000001</v>
          </cell>
          <cell r="B95">
            <v>8.4572690000000001</v>
          </cell>
        </row>
        <row r="96">
          <cell r="A96">
            <v>135.172516</v>
          </cell>
          <cell r="B96">
            <v>7.827331</v>
          </cell>
        </row>
        <row r="97">
          <cell r="A97">
            <v>135.627014</v>
          </cell>
          <cell r="B97">
            <v>8.8659429999999997</v>
          </cell>
        </row>
        <row r="98">
          <cell r="A98">
            <v>136.18701200000001</v>
          </cell>
          <cell r="B98">
            <v>9.8566579999999995</v>
          </cell>
        </row>
        <row r="99">
          <cell r="A99">
            <v>136.817139</v>
          </cell>
          <cell r="B99">
            <v>10.191347</v>
          </cell>
        </row>
        <row r="100">
          <cell r="A100">
            <v>137.80246</v>
          </cell>
          <cell r="B100">
            <v>11.117229</v>
          </cell>
        </row>
        <row r="101">
          <cell r="A101">
            <v>137.89846800000001</v>
          </cell>
          <cell r="B101">
            <v>10.554765</v>
          </cell>
        </row>
        <row r="102">
          <cell r="A102">
            <v>138.08154300000001</v>
          </cell>
          <cell r="B102">
            <v>10.962899999999999</v>
          </cell>
        </row>
        <row r="103">
          <cell r="A103">
            <v>137.89129600000001</v>
          </cell>
          <cell r="B103">
            <v>10.042571000000001</v>
          </cell>
        </row>
        <row r="104">
          <cell r="A104">
            <v>137.15090900000001</v>
          </cell>
          <cell r="B104">
            <v>9.6621220000000001</v>
          </cell>
        </row>
        <row r="105">
          <cell r="A105">
            <v>137.52096599999999</v>
          </cell>
          <cell r="B105">
            <v>9.0400530000000003</v>
          </cell>
        </row>
        <row r="106">
          <cell r="A106">
            <v>136.2099</v>
          </cell>
          <cell r="B106">
            <v>7.9773560000000003</v>
          </cell>
        </row>
        <row r="107">
          <cell r="A107">
            <v>134.762665</v>
          </cell>
          <cell r="B107">
            <v>6.9498410000000002</v>
          </cell>
        </row>
        <row r="108">
          <cell r="A108">
            <v>133.85730000000001</v>
          </cell>
          <cell r="B108">
            <v>6.2671279999999996</v>
          </cell>
        </row>
        <row r="109">
          <cell r="A109">
            <v>135.55508399999999</v>
          </cell>
          <cell r="B109">
            <v>7.1227859999999996</v>
          </cell>
        </row>
        <row r="110">
          <cell r="A110">
            <v>136.92077599999999</v>
          </cell>
          <cell r="B110">
            <v>7.6601759999999999</v>
          </cell>
        </row>
        <row r="111">
          <cell r="A111">
            <v>137.64202900000001</v>
          </cell>
          <cell r="B111">
            <v>9.0997319999999995</v>
          </cell>
        </row>
        <row r="112">
          <cell r="A112">
            <v>137.89608799999999</v>
          </cell>
          <cell r="B112">
            <v>8.4300829999999998</v>
          </cell>
        </row>
        <row r="113">
          <cell r="A113">
            <v>137.609039</v>
          </cell>
          <cell r="B113">
            <v>8.9188770000000002</v>
          </cell>
        </row>
        <row r="114">
          <cell r="A114">
            <v>137.28491199999999</v>
          </cell>
          <cell r="B114">
            <v>10.318165</v>
          </cell>
        </row>
        <row r="115">
          <cell r="A115">
            <v>137.89035000000001</v>
          </cell>
          <cell r="B115">
            <v>8.8076319999999999</v>
          </cell>
        </row>
        <row r="116">
          <cell r="A116">
            <v>138.53027299999999</v>
          </cell>
          <cell r="B116">
            <v>8.3463519999999995</v>
          </cell>
        </row>
        <row r="117">
          <cell r="A117">
            <v>139.10732999999999</v>
          </cell>
          <cell r="B117">
            <v>7.6922519999999999</v>
          </cell>
        </row>
        <row r="118">
          <cell r="A118">
            <v>138.478027</v>
          </cell>
          <cell r="B118">
            <v>9.9446539999999999</v>
          </cell>
        </row>
        <row r="119">
          <cell r="A119">
            <v>137.761627</v>
          </cell>
          <cell r="B119">
            <v>12.384776</v>
          </cell>
        </row>
        <row r="120">
          <cell r="A120">
            <v>137.17352299999999</v>
          </cell>
          <cell r="B120">
            <v>14.29149</v>
          </cell>
        </row>
        <row r="121">
          <cell r="A121">
            <v>137.33596800000001</v>
          </cell>
          <cell r="B121">
            <v>15.635365</v>
          </cell>
        </row>
        <row r="122">
          <cell r="A122">
            <v>136.91317699999999</v>
          </cell>
          <cell r="B122">
            <v>17.372229000000001</v>
          </cell>
        </row>
        <row r="123">
          <cell r="A123">
            <v>137.07849100000001</v>
          </cell>
          <cell r="B123">
            <v>18.430367</v>
          </cell>
        </row>
        <row r="124">
          <cell r="A124">
            <v>137.296356</v>
          </cell>
          <cell r="B124">
            <v>17.68561</v>
          </cell>
        </row>
        <row r="125">
          <cell r="A125">
            <v>137.54834</v>
          </cell>
          <cell r="B125">
            <v>17.628126000000002</v>
          </cell>
        </row>
        <row r="126">
          <cell r="A126">
            <v>137.604004</v>
          </cell>
          <cell r="B126">
            <v>16.756375999999999</v>
          </cell>
        </row>
        <row r="127">
          <cell r="A127">
            <v>137.16064499999999</v>
          </cell>
          <cell r="B127">
            <v>16.704951999999999</v>
          </cell>
        </row>
        <row r="128">
          <cell r="A128">
            <v>137.485626</v>
          </cell>
          <cell r="B128">
            <v>15.283023999999999</v>
          </cell>
        </row>
        <row r="129">
          <cell r="A129">
            <v>137.84375</v>
          </cell>
          <cell r="B129">
            <v>14.15645</v>
          </cell>
        </row>
        <row r="130">
          <cell r="A130">
            <v>137.99807699999999</v>
          </cell>
          <cell r="B130">
            <v>12.083857</v>
          </cell>
        </row>
        <row r="131">
          <cell r="A131">
            <v>138.33663899999999</v>
          </cell>
          <cell r="B131">
            <v>10.653601</v>
          </cell>
        </row>
        <row r="132">
          <cell r="A132">
            <v>137.853668</v>
          </cell>
          <cell r="B132">
            <v>8.2191510000000001</v>
          </cell>
        </row>
        <row r="133">
          <cell r="A133">
            <v>136.97695899999999</v>
          </cell>
          <cell r="B133">
            <v>9.0288500000000003</v>
          </cell>
        </row>
        <row r="134">
          <cell r="A134">
            <v>137.33111600000001</v>
          </cell>
          <cell r="B134">
            <v>9.1133919999999993</v>
          </cell>
        </row>
        <row r="135">
          <cell r="A135">
            <v>137.30779999999999</v>
          </cell>
          <cell r="B135">
            <v>9.386234</v>
          </cell>
        </row>
        <row r="136">
          <cell r="A136">
            <v>137.68005400000001</v>
          </cell>
          <cell r="B136">
            <v>10.369539</v>
          </cell>
        </row>
        <row r="137">
          <cell r="A137">
            <v>138.26992799999999</v>
          </cell>
          <cell r="B137">
            <v>11.15044</v>
          </cell>
        </row>
        <row r="138">
          <cell r="A138">
            <v>138.64395099999999</v>
          </cell>
          <cell r="B138">
            <v>11.887309999999999</v>
          </cell>
        </row>
        <row r="139">
          <cell r="A139">
            <v>139.07510400000001</v>
          </cell>
          <cell r="B139">
            <v>12.115664000000001</v>
          </cell>
        </row>
        <row r="140">
          <cell r="A140">
            <v>139.16738900000001</v>
          </cell>
          <cell r="B140">
            <v>12.048394</v>
          </cell>
        </row>
        <row r="141">
          <cell r="A141">
            <v>138.964294</v>
          </cell>
          <cell r="B141">
            <v>12.756149000000001</v>
          </cell>
        </row>
        <row r="142">
          <cell r="A142">
            <v>138.64144899999999</v>
          </cell>
          <cell r="B142">
            <v>11.711510000000001</v>
          </cell>
        </row>
        <row r="143">
          <cell r="A143">
            <v>138.07934599999999</v>
          </cell>
          <cell r="B143">
            <v>10.579176</v>
          </cell>
        </row>
        <row r="144">
          <cell r="A144">
            <v>137.09075899999999</v>
          </cell>
          <cell r="B144">
            <v>8.8106000000000009</v>
          </cell>
        </row>
        <row r="145">
          <cell r="A145">
            <v>137.439301</v>
          </cell>
          <cell r="B145">
            <v>9.5567299999999999</v>
          </cell>
        </row>
        <row r="146">
          <cell r="A146">
            <v>137.92926</v>
          </cell>
          <cell r="B146">
            <v>10.101148</v>
          </cell>
        </row>
        <row r="147">
          <cell r="A147">
            <v>137.72061199999999</v>
          </cell>
          <cell r="B147">
            <v>11.420051000000001</v>
          </cell>
        </row>
        <row r="148">
          <cell r="A148">
            <v>136.91229200000001</v>
          </cell>
          <cell r="B148">
            <v>9.7678069999999995</v>
          </cell>
        </row>
        <row r="149">
          <cell r="A149">
            <v>135.59011799999999</v>
          </cell>
          <cell r="B149">
            <v>8.2500820000000008</v>
          </cell>
        </row>
        <row r="150">
          <cell r="A150">
            <v>135.68826300000001</v>
          </cell>
          <cell r="B150">
            <v>7.6698230000000001</v>
          </cell>
        </row>
        <row r="151">
          <cell r="A151">
            <v>136.786102</v>
          </cell>
          <cell r="B151">
            <v>7.5156479999999997</v>
          </cell>
        </row>
        <row r="152">
          <cell r="A152">
            <v>137.50024400000001</v>
          </cell>
          <cell r="B152">
            <v>7.1107240000000003</v>
          </cell>
        </row>
        <row r="153">
          <cell r="A153">
            <v>137.618469</v>
          </cell>
          <cell r="B153">
            <v>7.5028920000000001</v>
          </cell>
        </row>
        <row r="154">
          <cell r="A154">
            <v>137.25344799999999</v>
          </cell>
          <cell r="B154">
            <v>7.5922879999999999</v>
          </cell>
        </row>
        <row r="155">
          <cell r="A155">
            <v>136.56652800000001</v>
          </cell>
          <cell r="B155">
            <v>7.1574330000000002</v>
          </cell>
        </row>
        <row r="156">
          <cell r="A156">
            <v>136.05892900000001</v>
          </cell>
          <cell r="B156">
            <v>6.5481280000000002</v>
          </cell>
        </row>
        <row r="157">
          <cell r="A157">
            <v>136.34841900000001</v>
          </cell>
          <cell r="B157">
            <v>6.5820259999999999</v>
          </cell>
        </row>
        <row r="158">
          <cell r="A158">
            <v>136.705322</v>
          </cell>
          <cell r="B158">
            <v>6.3773770000000001</v>
          </cell>
        </row>
        <row r="159">
          <cell r="A159">
            <v>136.64541600000001</v>
          </cell>
          <cell r="B159">
            <v>6.9585790000000003</v>
          </cell>
        </row>
        <row r="160">
          <cell r="A160">
            <v>136.31774899999999</v>
          </cell>
          <cell r="B160">
            <v>6.2569790000000003</v>
          </cell>
        </row>
        <row r="161">
          <cell r="A161">
            <v>136.38287399999999</v>
          </cell>
          <cell r="B161">
            <v>5.5598900000000002</v>
          </cell>
        </row>
        <row r="162">
          <cell r="A162">
            <v>136.669464</v>
          </cell>
          <cell r="B162">
            <v>5.6422429999999997</v>
          </cell>
        </row>
        <row r="163">
          <cell r="A163">
            <v>136.410797</v>
          </cell>
          <cell r="B163">
            <v>6.1757960000000001</v>
          </cell>
        </row>
        <row r="164">
          <cell r="A164">
            <v>134.073578</v>
          </cell>
          <cell r="B164">
            <v>6.5106289999999998</v>
          </cell>
        </row>
        <row r="165">
          <cell r="A165">
            <v>139.28686500000001</v>
          </cell>
          <cell r="B165">
            <v>9.1341699999999992</v>
          </cell>
        </row>
        <row r="166">
          <cell r="A166">
            <v>141.82629399999999</v>
          </cell>
          <cell r="B166">
            <v>10.227029</v>
          </cell>
        </row>
        <row r="167">
          <cell r="A167">
            <v>138.19961499999999</v>
          </cell>
          <cell r="B167">
            <v>12.312986</v>
          </cell>
        </row>
        <row r="168">
          <cell r="A168">
            <v>137.993134</v>
          </cell>
          <cell r="B168">
            <v>17.072642999999999</v>
          </cell>
        </row>
        <row r="169">
          <cell r="A169">
            <v>138.084869</v>
          </cell>
          <cell r="B169">
            <v>15.977473</v>
          </cell>
        </row>
        <row r="170">
          <cell r="A170">
            <v>138.42132599999999</v>
          </cell>
          <cell r="B170">
            <v>14.396852000000001</v>
          </cell>
        </row>
        <row r="171">
          <cell r="A171">
            <v>138.252869</v>
          </cell>
          <cell r="B171">
            <v>13.950793000000001</v>
          </cell>
        </row>
        <row r="172">
          <cell r="A172">
            <v>138.02011100000001</v>
          </cell>
          <cell r="B172">
            <v>15.362009</v>
          </cell>
        </row>
        <row r="173">
          <cell r="A173">
            <v>137.53125</v>
          </cell>
          <cell r="B173">
            <v>15.329836999999999</v>
          </cell>
        </row>
        <row r="174">
          <cell r="A174">
            <v>137.78460699999999</v>
          </cell>
          <cell r="B174">
            <v>16.138947000000002</v>
          </cell>
        </row>
        <row r="175">
          <cell r="A175">
            <v>138.450714</v>
          </cell>
          <cell r="B175">
            <v>17.276201</v>
          </cell>
        </row>
        <row r="176">
          <cell r="A176">
            <v>138.60552999999999</v>
          </cell>
          <cell r="B176">
            <v>17.070328</v>
          </cell>
        </row>
        <row r="177">
          <cell r="A177">
            <v>138.448364</v>
          </cell>
          <cell r="B177">
            <v>16.010334</v>
          </cell>
        </row>
        <row r="178">
          <cell r="A178">
            <v>139.154449</v>
          </cell>
          <cell r="B178">
            <v>16.688890000000001</v>
          </cell>
        </row>
        <row r="179">
          <cell r="A179">
            <v>139.329285</v>
          </cell>
          <cell r="B179">
            <v>17.449589</v>
          </cell>
        </row>
        <row r="180">
          <cell r="A180">
            <v>140.348816</v>
          </cell>
          <cell r="B180">
            <v>18.326526999999999</v>
          </cell>
        </row>
        <row r="181">
          <cell r="A181">
            <v>139.341095</v>
          </cell>
          <cell r="B181">
            <v>15.781235000000001</v>
          </cell>
        </row>
        <row r="182">
          <cell r="A182">
            <v>138.966095</v>
          </cell>
          <cell r="B182">
            <v>14.541487999999999</v>
          </cell>
        </row>
        <row r="183">
          <cell r="A183">
            <v>138.85055500000001</v>
          </cell>
          <cell r="B183">
            <v>12.584550999999999</v>
          </cell>
        </row>
        <row r="184">
          <cell r="A184">
            <v>139.34991500000001</v>
          </cell>
          <cell r="B184">
            <v>14.180273</v>
          </cell>
        </row>
        <row r="185">
          <cell r="A185">
            <v>138.977386</v>
          </cell>
          <cell r="B185">
            <v>15.874981999999999</v>
          </cell>
        </row>
        <row r="186">
          <cell r="A186">
            <v>139.068207</v>
          </cell>
          <cell r="B186">
            <v>17.018131</v>
          </cell>
        </row>
        <row r="187">
          <cell r="A187">
            <v>138.218872</v>
          </cell>
          <cell r="B187">
            <v>12.39016</v>
          </cell>
        </row>
        <row r="188">
          <cell r="A188">
            <v>137.65515099999999</v>
          </cell>
          <cell r="B188">
            <v>9.0955759999999994</v>
          </cell>
        </row>
        <row r="189">
          <cell r="A189">
            <v>137.16876199999999</v>
          </cell>
          <cell r="B189">
            <v>8.0762049999999999</v>
          </cell>
        </row>
        <row r="190">
          <cell r="A190">
            <v>137.80465699999999</v>
          </cell>
          <cell r="B190">
            <v>8.3980920000000001</v>
          </cell>
        </row>
        <row r="191">
          <cell r="A191">
            <v>138.61852999999999</v>
          </cell>
          <cell r="B191">
            <v>7.922472</v>
          </cell>
        </row>
        <row r="192">
          <cell r="A192">
            <v>139.38891599999999</v>
          </cell>
          <cell r="B192">
            <v>7.9945959999999996</v>
          </cell>
        </row>
        <row r="193">
          <cell r="A193">
            <v>138.195099</v>
          </cell>
          <cell r="B193">
            <v>9.3556399999999993</v>
          </cell>
        </row>
        <row r="194">
          <cell r="A194">
            <v>138.04510500000001</v>
          </cell>
          <cell r="B194">
            <v>9.7407280000000007</v>
          </cell>
        </row>
        <row r="195">
          <cell r="A195">
            <v>138.24475100000001</v>
          </cell>
          <cell r="B195">
            <v>10.715577</v>
          </cell>
        </row>
        <row r="196">
          <cell r="A196">
            <v>138.613586</v>
          </cell>
          <cell r="B196">
            <v>10.471375</v>
          </cell>
        </row>
        <row r="197">
          <cell r="A197">
            <v>138.837952</v>
          </cell>
          <cell r="B197">
            <v>9.1871279999999995</v>
          </cell>
        </row>
        <row r="198">
          <cell r="A198">
            <v>139.006012</v>
          </cell>
          <cell r="B198">
            <v>8.1717099999999991</v>
          </cell>
        </row>
        <row r="199">
          <cell r="A199">
            <v>137.93026699999999</v>
          </cell>
          <cell r="B199">
            <v>8.7727710000000005</v>
          </cell>
        </row>
        <row r="200">
          <cell r="A200">
            <v>137.147583</v>
          </cell>
          <cell r="B200">
            <v>9.4568080000000005</v>
          </cell>
        </row>
        <row r="201">
          <cell r="A201">
            <v>136.68396000000001</v>
          </cell>
          <cell r="B201">
            <v>10.272359</v>
          </cell>
        </row>
        <row r="202">
          <cell r="A202">
            <v>136.78185999999999</v>
          </cell>
          <cell r="B202">
            <v>10.416663</v>
          </cell>
        </row>
        <row r="203">
          <cell r="A203">
            <v>137.04119900000001</v>
          </cell>
          <cell r="B203">
            <v>9.5613550000000007</v>
          </cell>
        </row>
        <row r="204">
          <cell r="A204">
            <v>137.198151</v>
          </cell>
          <cell r="B204">
            <v>9.3511229999999994</v>
          </cell>
        </row>
        <row r="205">
          <cell r="A205">
            <v>134.88668799999999</v>
          </cell>
          <cell r="B205">
            <v>7.935009</v>
          </cell>
        </row>
        <row r="206">
          <cell r="A206">
            <v>134.11319</v>
          </cell>
          <cell r="B206">
            <v>6.7285399999999997</v>
          </cell>
        </row>
        <row r="207">
          <cell r="A207">
            <v>133.36196899999999</v>
          </cell>
          <cell r="B207">
            <v>5.3573199999999996</v>
          </cell>
        </row>
        <row r="208">
          <cell r="A208">
            <v>134.02673300000001</v>
          </cell>
          <cell r="B208">
            <v>5.0878329999999998</v>
          </cell>
        </row>
        <row r="209">
          <cell r="A209">
            <v>135.25860599999999</v>
          </cell>
          <cell r="B209">
            <v>5.275849</v>
          </cell>
        </row>
        <row r="210">
          <cell r="A210">
            <v>136.31036399999999</v>
          </cell>
          <cell r="B210">
            <v>5.9352049999999998</v>
          </cell>
        </row>
        <row r="211">
          <cell r="A211">
            <v>137.42465200000001</v>
          </cell>
          <cell r="B211">
            <v>6.8458249999999996</v>
          </cell>
        </row>
        <row r="212">
          <cell r="A212">
            <v>138.499878</v>
          </cell>
          <cell r="B212">
            <v>7.7129349999999999</v>
          </cell>
        </row>
        <row r="213">
          <cell r="A213">
            <v>138.393036</v>
          </cell>
          <cell r="B213">
            <v>8.38992</v>
          </cell>
        </row>
        <row r="214">
          <cell r="A214">
            <v>138.804779</v>
          </cell>
          <cell r="B214">
            <v>9.8838749999999997</v>
          </cell>
        </row>
        <row r="215">
          <cell r="A215">
            <v>138.81201200000001</v>
          </cell>
          <cell r="B215">
            <v>11.146941999999999</v>
          </cell>
        </row>
        <row r="216">
          <cell r="A216">
            <v>139.170502</v>
          </cell>
          <cell r="B216">
            <v>12.176022</v>
          </cell>
        </row>
        <row r="217">
          <cell r="A217">
            <v>138.421143</v>
          </cell>
          <cell r="B217">
            <v>15.254381</v>
          </cell>
        </row>
        <row r="218">
          <cell r="A218">
            <v>137.48696899999999</v>
          </cell>
          <cell r="B218">
            <v>16.864182</v>
          </cell>
        </row>
        <row r="219">
          <cell r="A219">
            <v>137.37323000000001</v>
          </cell>
          <cell r="B219">
            <v>19.106276999999999</v>
          </cell>
        </row>
        <row r="220">
          <cell r="A220">
            <v>137.57092299999999</v>
          </cell>
          <cell r="B220">
            <v>16.348355999999999</v>
          </cell>
        </row>
        <row r="221">
          <cell r="A221">
            <v>137.395996</v>
          </cell>
          <cell r="B221">
            <v>13.812813999999999</v>
          </cell>
        </row>
        <row r="222">
          <cell r="A222">
            <v>137.65673799999999</v>
          </cell>
          <cell r="B222">
            <v>11.436470999999999</v>
          </cell>
        </row>
        <row r="223">
          <cell r="A223">
            <v>137.16317699999999</v>
          </cell>
          <cell r="B223">
            <v>11.048622999999999</v>
          </cell>
        </row>
        <row r="224">
          <cell r="A224">
            <v>136.911224</v>
          </cell>
          <cell r="B224">
            <v>10.703897</v>
          </cell>
        </row>
        <row r="225">
          <cell r="A225">
            <v>136.98971599999999</v>
          </cell>
          <cell r="B225">
            <v>9.201803</v>
          </cell>
        </row>
        <row r="226">
          <cell r="A226">
            <v>136.89300499999999</v>
          </cell>
          <cell r="B226">
            <v>8.7007670000000008</v>
          </cell>
        </row>
        <row r="227">
          <cell r="A227">
            <v>137.12820400000001</v>
          </cell>
          <cell r="B227">
            <v>8.6915600000000008</v>
          </cell>
        </row>
        <row r="228">
          <cell r="A228">
            <v>136.848602</v>
          </cell>
          <cell r="B228">
            <v>9.0079480000000007</v>
          </cell>
        </row>
        <row r="229">
          <cell r="A229">
            <v>137.65136699999999</v>
          </cell>
          <cell r="B229">
            <v>9.6395870000000006</v>
          </cell>
        </row>
        <row r="230">
          <cell r="A230">
            <v>138.098389</v>
          </cell>
          <cell r="B230">
            <v>10.041169</v>
          </cell>
        </row>
        <row r="231">
          <cell r="A231">
            <v>138.27130099999999</v>
          </cell>
          <cell r="B231">
            <v>10.617471999999999</v>
          </cell>
        </row>
        <row r="232">
          <cell r="A232">
            <v>137.52932699999999</v>
          </cell>
          <cell r="B232">
            <v>10.10721</v>
          </cell>
        </row>
        <row r="233">
          <cell r="A233">
            <v>136.32681299999999</v>
          </cell>
          <cell r="B233">
            <v>8.6551650000000002</v>
          </cell>
        </row>
        <row r="234">
          <cell r="A234">
            <v>136.668091</v>
          </cell>
          <cell r="B234">
            <v>8.5887130000000003</v>
          </cell>
        </row>
        <row r="235">
          <cell r="A235">
            <v>136.52337600000001</v>
          </cell>
          <cell r="B235">
            <v>7.1766759999999996</v>
          </cell>
        </row>
        <row r="236">
          <cell r="A236">
            <v>135.95755</v>
          </cell>
          <cell r="B236">
            <v>6.7539090000000002</v>
          </cell>
        </row>
        <row r="237">
          <cell r="A237">
            <v>134.873108</v>
          </cell>
          <cell r="B237">
            <v>5.4429160000000003</v>
          </cell>
        </row>
        <row r="238">
          <cell r="A238">
            <v>135.99945099999999</v>
          </cell>
          <cell r="B238">
            <v>5.612177</v>
          </cell>
        </row>
        <row r="239">
          <cell r="A239">
            <v>137.23693800000001</v>
          </cell>
          <cell r="B239">
            <v>5.9662139999999999</v>
          </cell>
        </row>
        <row r="240">
          <cell r="A240">
            <v>138.035034</v>
          </cell>
          <cell r="B240">
            <v>5.986453</v>
          </cell>
        </row>
        <row r="241">
          <cell r="A241">
            <v>137.85897800000001</v>
          </cell>
          <cell r="B241">
            <v>8.5261870000000002</v>
          </cell>
        </row>
        <row r="242">
          <cell r="A242">
            <v>137.51483200000001</v>
          </cell>
          <cell r="B242">
            <v>11.043086000000001</v>
          </cell>
        </row>
        <row r="243">
          <cell r="A243">
            <v>137.02420000000001</v>
          </cell>
          <cell r="B243">
            <v>14.857519999999999</v>
          </cell>
        </row>
        <row r="244">
          <cell r="A244">
            <v>137.32672099999999</v>
          </cell>
          <cell r="B244">
            <v>14.546562</v>
          </cell>
        </row>
        <row r="245">
          <cell r="A245">
            <v>138.23211699999999</v>
          </cell>
          <cell r="B245">
            <v>14.762567000000001</v>
          </cell>
        </row>
        <row r="246">
          <cell r="A246">
            <v>138.66421500000001</v>
          </cell>
          <cell r="B246">
            <v>15.328639000000001</v>
          </cell>
        </row>
        <row r="247">
          <cell r="A247">
            <v>138.05053699999999</v>
          </cell>
          <cell r="B247">
            <v>13.713552</v>
          </cell>
        </row>
        <row r="248">
          <cell r="A248">
            <v>137.55957000000001</v>
          </cell>
          <cell r="B248">
            <v>13.177388000000001</v>
          </cell>
        </row>
        <row r="249">
          <cell r="A249">
            <v>137.17147800000001</v>
          </cell>
          <cell r="B249">
            <v>12.113232999999999</v>
          </cell>
        </row>
        <row r="250">
          <cell r="A250">
            <v>137.305328</v>
          </cell>
          <cell r="B250">
            <v>12.070152999999999</v>
          </cell>
        </row>
        <row r="251">
          <cell r="A251">
            <v>137.527039</v>
          </cell>
          <cell r="B251">
            <v>11.182162</v>
          </cell>
        </row>
        <row r="252">
          <cell r="A252">
            <v>137.34686300000001</v>
          </cell>
          <cell r="B252">
            <v>11.392179</v>
          </cell>
        </row>
        <row r="253">
          <cell r="A253">
            <v>136.402771</v>
          </cell>
          <cell r="B253">
            <v>8.1905850000000004</v>
          </cell>
        </row>
        <row r="254">
          <cell r="A254">
            <v>136.357361</v>
          </cell>
          <cell r="B254">
            <v>7.8659939999999997</v>
          </cell>
        </row>
        <row r="255">
          <cell r="A255">
            <v>135.59060700000001</v>
          </cell>
          <cell r="B255">
            <v>7.0899939999999999</v>
          </cell>
        </row>
        <row r="256">
          <cell r="A256">
            <v>135.522797</v>
          </cell>
          <cell r="B256">
            <v>6.5766330000000002</v>
          </cell>
        </row>
        <row r="257">
          <cell r="A257">
            <v>135.014343</v>
          </cell>
          <cell r="B257">
            <v>6.5987119999999999</v>
          </cell>
        </row>
        <row r="258">
          <cell r="A258">
            <v>135.17037999999999</v>
          </cell>
          <cell r="B258">
            <v>6.0678049999999999</v>
          </cell>
        </row>
        <row r="259">
          <cell r="A259">
            <v>135.33828700000001</v>
          </cell>
          <cell r="B259">
            <v>7.01708</v>
          </cell>
        </row>
        <row r="260">
          <cell r="A260">
            <v>136.12176500000001</v>
          </cell>
          <cell r="B260">
            <v>7.7588059999999999</v>
          </cell>
        </row>
        <row r="261">
          <cell r="A261">
            <v>136.793396</v>
          </cell>
          <cell r="B261">
            <v>8.9721279999999997</v>
          </cell>
        </row>
        <row r="262">
          <cell r="A262">
            <v>137.49408</v>
          </cell>
          <cell r="B262">
            <v>9.2814289999999993</v>
          </cell>
        </row>
        <row r="263">
          <cell r="A263">
            <v>137.20162999999999</v>
          </cell>
          <cell r="B263">
            <v>9.0697130000000001</v>
          </cell>
        </row>
        <row r="264">
          <cell r="A264">
            <v>137.01147499999999</v>
          </cell>
          <cell r="B264">
            <v>8.6437480000000004</v>
          </cell>
        </row>
        <row r="265">
          <cell r="A265">
            <v>136.02508499999999</v>
          </cell>
          <cell r="B265">
            <v>6.210439</v>
          </cell>
        </row>
        <row r="266">
          <cell r="A266">
            <v>135.35687300000001</v>
          </cell>
          <cell r="B266">
            <v>5.2480560000000001</v>
          </cell>
        </row>
        <row r="267">
          <cell r="A267">
            <v>134.95517000000001</v>
          </cell>
          <cell r="B267">
            <v>5.0499669999999997</v>
          </cell>
        </row>
        <row r="268">
          <cell r="A268">
            <v>136.30200199999999</v>
          </cell>
          <cell r="B268">
            <v>6.1559910000000002</v>
          </cell>
        </row>
        <row r="269">
          <cell r="A269">
            <v>136.79217499999999</v>
          </cell>
          <cell r="B269">
            <v>7.6085609999999999</v>
          </cell>
        </row>
        <row r="270">
          <cell r="A270">
            <v>137.21774300000001</v>
          </cell>
          <cell r="B270">
            <v>8.5137029999999996</v>
          </cell>
        </row>
        <row r="271">
          <cell r="A271">
            <v>136.67364499999999</v>
          </cell>
          <cell r="B271">
            <v>7.5100110000000004</v>
          </cell>
        </row>
        <row r="272">
          <cell r="A272">
            <v>136.427795</v>
          </cell>
          <cell r="B272">
            <v>7.4037369999999996</v>
          </cell>
        </row>
        <row r="273">
          <cell r="A273">
            <v>135.64343299999999</v>
          </cell>
          <cell r="B273">
            <v>7.163926</v>
          </cell>
        </row>
        <row r="274">
          <cell r="A274">
            <v>136.147491</v>
          </cell>
          <cell r="B274">
            <v>7.8221420000000004</v>
          </cell>
        </row>
        <row r="275">
          <cell r="A275">
            <v>136.55050700000001</v>
          </cell>
          <cell r="B275">
            <v>8.2800860000000007</v>
          </cell>
        </row>
        <row r="276">
          <cell r="A276">
            <v>136.99722299999999</v>
          </cell>
          <cell r="B276">
            <v>8.7557849999999995</v>
          </cell>
        </row>
        <row r="277">
          <cell r="A277">
            <v>136.47680700000001</v>
          </cell>
          <cell r="B277">
            <v>8.2823810000000009</v>
          </cell>
        </row>
        <row r="278">
          <cell r="A278">
            <v>136.01663199999999</v>
          </cell>
          <cell r="B278">
            <v>7.5913620000000002</v>
          </cell>
        </row>
        <row r="279">
          <cell r="A279">
            <v>135.468323</v>
          </cell>
          <cell r="B279">
            <v>7.2030960000000004</v>
          </cell>
        </row>
        <row r="280">
          <cell r="A280">
            <v>136.47204600000001</v>
          </cell>
          <cell r="B280">
            <v>7.2390210000000002</v>
          </cell>
        </row>
        <row r="281">
          <cell r="A281">
            <v>136.79415900000001</v>
          </cell>
          <cell r="B281">
            <v>7.0304599999999997</v>
          </cell>
        </row>
        <row r="282">
          <cell r="A282">
            <v>137.388428</v>
          </cell>
          <cell r="B282">
            <v>8.0694440000000007</v>
          </cell>
        </row>
        <row r="283">
          <cell r="A283">
            <v>137.60299699999999</v>
          </cell>
          <cell r="B283">
            <v>7.327502</v>
          </cell>
        </row>
        <row r="284">
          <cell r="A284">
            <v>136.98791499999999</v>
          </cell>
          <cell r="B284">
            <v>7.7827419999999998</v>
          </cell>
        </row>
        <row r="285">
          <cell r="A285">
            <v>137.22036700000001</v>
          </cell>
          <cell r="B285">
            <v>7.9031019999999996</v>
          </cell>
        </row>
        <row r="286">
          <cell r="A286">
            <v>137.095551</v>
          </cell>
          <cell r="B286">
            <v>6.8930470000000001</v>
          </cell>
        </row>
        <row r="287">
          <cell r="A287">
            <v>137.00848400000001</v>
          </cell>
          <cell r="B287">
            <v>6.3803850000000004</v>
          </cell>
        </row>
        <row r="288">
          <cell r="A288">
            <v>137.309753</v>
          </cell>
          <cell r="B288">
            <v>5.9104739999999998</v>
          </cell>
        </row>
        <row r="289">
          <cell r="A289">
            <v>136.30642700000001</v>
          </cell>
          <cell r="B289">
            <v>5.6140480000000004</v>
          </cell>
        </row>
        <row r="290">
          <cell r="A290">
            <v>136.17752100000001</v>
          </cell>
          <cell r="B290">
            <v>5.285037</v>
          </cell>
        </row>
        <row r="291">
          <cell r="A291">
            <v>135.55542</v>
          </cell>
          <cell r="B291">
            <v>5.3188880000000003</v>
          </cell>
        </row>
        <row r="292">
          <cell r="A292">
            <v>136.37811300000001</v>
          </cell>
          <cell r="B292">
            <v>5.8121650000000002</v>
          </cell>
        </row>
        <row r="293">
          <cell r="A293">
            <v>137.63348400000001</v>
          </cell>
          <cell r="B293">
            <v>5.83446</v>
          </cell>
        </row>
        <row r="294">
          <cell r="A294">
            <v>137.70169100000001</v>
          </cell>
          <cell r="B294">
            <v>7.0820790000000002</v>
          </cell>
        </row>
        <row r="295">
          <cell r="A295">
            <v>136.666718</v>
          </cell>
          <cell r="B295">
            <v>7.2151579999999997</v>
          </cell>
        </row>
        <row r="296">
          <cell r="A296">
            <v>136.45782500000001</v>
          </cell>
          <cell r="B296">
            <v>6.7782159999999996</v>
          </cell>
        </row>
        <row r="297">
          <cell r="A297">
            <v>136.15515099999999</v>
          </cell>
          <cell r="B297">
            <v>7.4451450000000001</v>
          </cell>
        </row>
        <row r="298">
          <cell r="A298">
            <v>136.22384600000001</v>
          </cell>
          <cell r="B298">
            <v>7.1717630000000003</v>
          </cell>
        </row>
        <row r="299">
          <cell r="A299">
            <v>136.27264400000001</v>
          </cell>
          <cell r="B299">
            <v>7.2155009999999997</v>
          </cell>
        </row>
        <row r="300">
          <cell r="A300">
            <v>136.38736</v>
          </cell>
          <cell r="B300">
            <v>8.1597200000000001</v>
          </cell>
        </row>
        <row r="301">
          <cell r="A301">
            <v>137.299622</v>
          </cell>
          <cell r="B301">
            <v>8.7319980000000008</v>
          </cell>
        </row>
        <row r="302">
          <cell r="A302">
            <v>137.91879299999999</v>
          </cell>
          <cell r="B302">
            <v>9.8896329999999999</v>
          </cell>
        </row>
        <row r="303">
          <cell r="A303">
            <v>138.80892900000001</v>
          </cell>
          <cell r="B303">
            <v>10.823444</v>
          </cell>
        </row>
        <row r="304">
          <cell r="A304">
            <v>138.281128</v>
          </cell>
          <cell r="B304">
            <v>13.242315</v>
          </cell>
        </row>
        <row r="305">
          <cell r="A305">
            <v>137.992493</v>
          </cell>
          <cell r="B305">
            <v>13.433237</v>
          </cell>
        </row>
        <row r="306">
          <cell r="A306">
            <v>137.902252</v>
          </cell>
          <cell r="B306">
            <v>14.559253999999999</v>
          </cell>
        </row>
        <row r="307">
          <cell r="A307">
            <v>137.610016</v>
          </cell>
          <cell r="B307">
            <v>14.585274</v>
          </cell>
        </row>
        <row r="308">
          <cell r="A308">
            <v>137.25018299999999</v>
          </cell>
          <cell r="B308">
            <v>14.036851</v>
          </cell>
        </row>
        <row r="309">
          <cell r="A309">
            <v>137.05209400000001</v>
          </cell>
          <cell r="B309">
            <v>14.000868000000001</v>
          </cell>
        </row>
        <row r="310">
          <cell r="A310">
            <v>137.59841900000001</v>
          </cell>
          <cell r="B310">
            <v>12.704549</v>
          </cell>
        </row>
        <row r="311">
          <cell r="A311">
            <v>138.15692100000001</v>
          </cell>
          <cell r="B311">
            <v>11.362337</v>
          </cell>
        </row>
        <row r="312">
          <cell r="A312">
            <v>138.156586</v>
          </cell>
          <cell r="B312">
            <v>10.341462</v>
          </cell>
        </row>
        <row r="313">
          <cell r="A313">
            <v>138.488708</v>
          </cell>
          <cell r="B313">
            <v>12.268318000000001</v>
          </cell>
        </row>
        <row r="314">
          <cell r="A314">
            <v>137.950287</v>
          </cell>
          <cell r="B314">
            <v>11.808585000000001</v>
          </cell>
        </row>
        <row r="315">
          <cell r="A315">
            <v>138.101654</v>
          </cell>
          <cell r="B315">
            <v>12.403369</v>
          </cell>
        </row>
        <row r="316">
          <cell r="A316">
            <v>138.53121899999999</v>
          </cell>
          <cell r="B316">
            <v>12.075141</v>
          </cell>
        </row>
        <row r="317">
          <cell r="A317">
            <v>139.47143600000001</v>
          </cell>
          <cell r="B317">
            <v>13.719099</v>
          </cell>
        </row>
        <row r="318">
          <cell r="A318">
            <v>138.915955</v>
          </cell>
          <cell r="B318">
            <v>14.383442000000001</v>
          </cell>
        </row>
        <row r="319">
          <cell r="A319">
            <v>137.966644</v>
          </cell>
          <cell r="B319">
            <v>11.799213999999999</v>
          </cell>
        </row>
        <row r="320">
          <cell r="A320">
            <v>137.905945</v>
          </cell>
          <cell r="B320">
            <v>10.601253</v>
          </cell>
        </row>
        <row r="321">
          <cell r="A321">
            <v>137.72366299999999</v>
          </cell>
          <cell r="B321">
            <v>11.104195000000001</v>
          </cell>
        </row>
        <row r="322">
          <cell r="A322">
            <v>137.14471399999999</v>
          </cell>
          <cell r="B322">
            <v>11.407818000000001</v>
          </cell>
        </row>
        <row r="323">
          <cell r="A323">
            <v>137.225708</v>
          </cell>
          <cell r="B323">
            <v>10.462812</v>
          </cell>
        </row>
        <row r="324">
          <cell r="A324">
            <v>136.99163799999999</v>
          </cell>
          <cell r="B324">
            <v>9.3727110000000007</v>
          </cell>
        </row>
        <row r="325">
          <cell r="A325">
            <v>137.01641799999999</v>
          </cell>
          <cell r="B325">
            <v>10.022793</v>
          </cell>
        </row>
        <row r="326">
          <cell r="A326">
            <v>136.87020899999999</v>
          </cell>
          <cell r="B326">
            <v>12.875367000000001</v>
          </cell>
        </row>
        <row r="327">
          <cell r="A327">
            <v>137.28125</v>
          </cell>
          <cell r="B327">
            <v>13.466523</v>
          </cell>
        </row>
        <row r="328">
          <cell r="A328">
            <v>136.94198600000001</v>
          </cell>
          <cell r="B328">
            <v>13.403513</v>
          </cell>
        </row>
        <row r="329">
          <cell r="A329">
            <v>136.64785800000001</v>
          </cell>
          <cell r="B329">
            <v>13.577157</v>
          </cell>
        </row>
        <row r="330">
          <cell r="A330">
            <v>136.85174599999999</v>
          </cell>
          <cell r="B330">
            <v>13.713800000000001</v>
          </cell>
        </row>
        <row r="331">
          <cell r="A331">
            <v>138.234467</v>
          </cell>
          <cell r="B331">
            <v>13.414965</v>
          </cell>
        </row>
        <row r="332">
          <cell r="A332">
            <v>139.003174</v>
          </cell>
          <cell r="B332">
            <v>14.299621999999999</v>
          </cell>
        </row>
        <row r="333">
          <cell r="A333">
            <v>139.59045399999999</v>
          </cell>
          <cell r="B333">
            <v>13.690913999999999</v>
          </cell>
        </row>
        <row r="334">
          <cell r="A334">
            <v>139.824219</v>
          </cell>
          <cell r="B334">
            <v>13.299187</v>
          </cell>
        </row>
        <row r="335">
          <cell r="A335">
            <v>140.008026</v>
          </cell>
          <cell r="B335">
            <v>13.070116000000001</v>
          </cell>
        </row>
        <row r="336">
          <cell r="A336">
            <v>140.494415</v>
          </cell>
          <cell r="B336">
            <v>12.274706999999999</v>
          </cell>
        </row>
        <row r="337">
          <cell r="A337">
            <v>139.38867200000001</v>
          </cell>
          <cell r="B337">
            <v>11.123424999999999</v>
          </cell>
        </row>
        <row r="338">
          <cell r="A338">
            <v>138.80276499999999</v>
          </cell>
          <cell r="B338">
            <v>10.600685</v>
          </cell>
        </row>
        <row r="339">
          <cell r="A339">
            <v>138.46661399999999</v>
          </cell>
          <cell r="B339">
            <v>11.289641</v>
          </cell>
        </row>
        <row r="340">
          <cell r="A340">
            <v>138.94116199999999</v>
          </cell>
          <cell r="B340">
            <v>13.134649</v>
          </cell>
        </row>
        <row r="341">
          <cell r="A341">
            <v>139.624786</v>
          </cell>
          <cell r="B341">
            <v>14.8065</v>
          </cell>
        </row>
        <row r="342">
          <cell r="A342">
            <v>139.53805500000001</v>
          </cell>
          <cell r="B342">
            <v>16.260781999999999</v>
          </cell>
        </row>
        <row r="343">
          <cell r="A343">
            <v>138.332123</v>
          </cell>
          <cell r="B343">
            <v>15.763047</v>
          </cell>
        </row>
        <row r="344">
          <cell r="A344">
            <v>138.36050399999999</v>
          </cell>
          <cell r="B344">
            <v>14.918786000000001</v>
          </cell>
        </row>
        <row r="345">
          <cell r="A345">
            <v>138.257385</v>
          </cell>
          <cell r="B345">
            <v>15.788845</v>
          </cell>
        </row>
        <row r="346">
          <cell r="A346">
            <v>138.448151</v>
          </cell>
          <cell r="B346">
            <v>14.520899999999999</v>
          </cell>
        </row>
        <row r="347">
          <cell r="A347">
            <v>138.95837399999999</v>
          </cell>
          <cell r="B347">
            <v>12.456028</v>
          </cell>
        </row>
        <row r="348">
          <cell r="A348">
            <v>139.02276599999999</v>
          </cell>
          <cell r="B348">
            <v>11.124084</v>
          </cell>
        </row>
        <row r="349">
          <cell r="A349">
            <v>138.170929</v>
          </cell>
          <cell r="B349">
            <v>9.4731290000000001</v>
          </cell>
        </row>
        <row r="350">
          <cell r="A350">
            <v>137.06848099999999</v>
          </cell>
          <cell r="B350">
            <v>9.1397870000000001</v>
          </cell>
        </row>
        <row r="351">
          <cell r="A351">
            <v>136.55990600000001</v>
          </cell>
          <cell r="B351">
            <v>8.0597130000000003</v>
          </cell>
        </row>
        <row r="352">
          <cell r="A352">
            <v>136.890839</v>
          </cell>
          <cell r="B352">
            <v>7.2679650000000002</v>
          </cell>
        </row>
        <row r="353">
          <cell r="A353">
            <v>137.16455099999999</v>
          </cell>
          <cell r="B353">
            <v>6.8235400000000004</v>
          </cell>
        </row>
        <row r="354">
          <cell r="A354">
            <v>137.296539</v>
          </cell>
          <cell r="B354">
            <v>6.5228060000000001</v>
          </cell>
        </row>
        <row r="355">
          <cell r="A355">
            <v>137.373535</v>
          </cell>
          <cell r="B355">
            <v>7.0618650000000001</v>
          </cell>
        </row>
        <row r="356">
          <cell r="A356">
            <v>138.232483</v>
          </cell>
          <cell r="B356">
            <v>8.5903460000000003</v>
          </cell>
        </row>
        <row r="357">
          <cell r="A357">
            <v>138.44143700000001</v>
          </cell>
          <cell r="B357">
            <v>10.260251</v>
          </cell>
        </row>
        <row r="358">
          <cell r="A358">
            <v>137.97820999999999</v>
          </cell>
          <cell r="B358">
            <v>12.033110000000001</v>
          </cell>
        </row>
        <row r="359">
          <cell r="A359">
            <v>137.62091100000001</v>
          </cell>
          <cell r="B359">
            <v>12.836076</v>
          </cell>
        </row>
        <row r="360">
          <cell r="A360">
            <v>137.37811300000001</v>
          </cell>
          <cell r="B360">
            <v>13.731621000000001</v>
          </cell>
        </row>
        <row r="361">
          <cell r="A361">
            <v>136.665527</v>
          </cell>
          <cell r="B361">
            <v>13.95406</v>
          </cell>
        </row>
        <row r="362">
          <cell r="A362">
            <v>136.04184000000001</v>
          </cell>
          <cell r="B362">
            <v>15.457497</v>
          </cell>
        </row>
        <row r="363">
          <cell r="A363">
            <v>135.90295399999999</v>
          </cell>
          <cell r="B363">
            <v>16.116114</v>
          </cell>
        </row>
        <row r="364">
          <cell r="A364">
            <v>136.06542999999999</v>
          </cell>
          <cell r="B364">
            <v>15.036557999999999</v>
          </cell>
        </row>
        <row r="365">
          <cell r="A365">
            <v>136.01147499999999</v>
          </cell>
          <cell r="B365">
            <v>15.217893</v>
          </cell>
        </row>
        <row r="366">
          <cell r="A366">
            <v>136.50329600000001</v>
          </cell>
          <cell r="B366">
            <v>14.550609</v>
          </cell>
        </row>
        <row r="367">
          <cell r="A367">
            <v>138.175476</v>
          </cell>
          <cell r="B367">
            <v>16.956385000000001</v>
          </cell>
        </row>
        <row r="368">
          <cell r="A368">
            <v>139.38385</v>
          </cell>
          <cell r="B368">
            <v>19.889171999999999</v>
          </cell>
        </row>
        <row r="369">
          <cell r="A369">
            <v>140.01593</v>
          </cell>
          <cell r="B369">
            <v>22.914541</v>
          </cell>
        </row>
        <row r="370">
          <cell r="A370">
            <v>139.75097700000001</v>
          </cell>
          <cell r="B370">
            <v>23.714603</v>
          </cell>
        </row>
        <row r="371">
          <cell r="A371">
            <v>139.08746300000001</v>
          </cell>
          <cell r="B371">
            <v>23.725828</v>
          </cell>
        </row>
        <row r="372">
          <cell r="A372">
            <v>139.176117</v>
          </cell>
          <cell r="B372">
            <v>24.679928</v>
          </cell>
        </row>
        <row r="373">
          <cell r="A373">
            <v>138.93090799999999</v>
          </cell>
          <cell r="B373">
            <v>22.725611000000001</v>
          </cell>
        </row>
        <row r="374">
          <cell r="A374">
            <v>137.92709400000001</v>
          </cell>
          <cell r="B374">
            <v>20.252174</v>
          </cell>
        </row>
        <row r="375">
          <cell r="A375">
            <v>138.33395400000001</v>
          </cell>
          <cell r="B375">
            <v>18.474665000000002</v>
          </cell>
        </row>
        <row r="376">
          <cell r="A376">
            <v>137.47500600000001</v>
          </cell>
          <cell r="B376">
            <v>15.666933</v>
          </cell>
        </row>
        <row r="377">
          <cell r="A377">
            <v>136.93457000000001</v>
          </cell>
          <cell r="B377">
            <v>15.358003999999999</v>
          </cell>
        </row>
        <row r="378">
          <cell r="A378">
            <v>135.855377</v>
          </cell>
          <cell r="B378">
            <v>13.305478000000001</v>
          </cell>
        </row>
        <row r="379">
          <cell r="A379">
            <v>135.73895300000001</v>
          </cell>
          <cell r="B379">
            <v>11.842105999999999</v>
          </cell>
        </row>
        <row r="380">
          <cell r="A380">
            <v>135.621521</v>
          </cell>
          <cell r="B380">
            <v>10.374015999999999</v>
          </cell>
        </row>
        <row r="381">
          <cell r="A381">
            <v>135.105255</v>
          </cell>
          <cell r="B381">
            <v>9.0400019999999994</v>
          </cell>
        </row>
        <row r="382">
          <cell r="A382">
            <v>135.98251300000001</v>
          </cell>
          <cell r="B382">
            <v>7.501773</v>
          </cell>
        </row>
        <row r="383">
          <cell r="A383">
            <v>136.625336</v>
          </cell>
          <cell r="B383">
            <v>7.4225459999999996</v>
          </cell>
        </row>
        <row r="384">
          <cell r="A384">
            <v>136.77731299999999</v>
          </cell>
          <cell r="B384">
            <v>6.8533819999999999</v>
          </cell>
        </row>
        <row r="385">
          <cell r="A385">
            <v>136.57607999999999</v>
          </cell>
          <cell r="B385">
            <v>6.4022439999999996</v>
          </cell>
        </row>
        <row r="386">
          <cell r="A386">
            <v>136.32543899999999</v>
          </cell>
          <cell r="B386">
            <v>5.7559829999999996</v>
          </cell>
        </row>
        <row r="387">
          <cell r="A387">
            <v>136.13189700000001</v>
          </cell>
          <cell r="B387">
            <v>6.0775420000000002</v>
          </cell>
        </row>
        <row r="388">
          <cell r="A388">
            <v>136.54598999999999</v>
          </cell>
          <cell r="B388">
            <v>6.6933350000000003</v>
          </cell>
        </row>
        <row r="389">
          <cell r="A389">
            <v>137.069153</v>
          </cell>
          <cell r="B389">
            <v>7.803134</v>
          </cell>
        </row>
        <row r="390">
          <cell r="A390">
            <v>138.03744499999999</v>
          </cell>
          <cell r="B390">
            <v>8.5356319999999997</v>
          </cell>
        </row>
        <row r="391">
          <cell r="A391">
            <v>137.489746</v>
          </cell>
          <cell r="B391">
            <v>8.8437040000000007</v>
          </cell>
        </row>
        <row r="392">
          <cell r="A392">
            <v>136.052155</v>
          </cell>
          <cell r="B392">
            <v>7.3326830000000003</v>
          </cell>
        </row>
        <row r="393">
          <cell r="A393">
            <v>135.454071</v>
          </cell>
          <cell r="B393">
            <v>7.1018879999999998</v>
          </cell>
        </row>
        <row r="394">
          <cell r="A394">
            <v>136.171021</v>
          </cell>
          <cell r="B394">
            <v>7.1788930000000004</v>
          </cell>
        </row>
        <row r="395">
          <cell r="A395">
            <v>137.494415</v>
          </cell>
          <cell r="B395">
            <v>7.1480350000000001</v>
          </cell>
        </row>
        <row r="396">
          <cell r="A396">
            <v>137.16867099999999</v>
          </cell>
          <cell r="B396">
            <v>7.502802</v>
          </cell>
        </row>
        <row r="397">
          <cell r="A397">
            <v>136.833099</v>
          </cell>
          <cell r="B397">
            <v>6.8225420000000003</v>
          </cell>
        </row>
        <row r="398">
          <cell r="A398">
            <v>136.34551999999999</v>
          </cell>
          <cell r="B398">
            <v>6.8564049999999996</v>
          </cell>
        </row>
        <row r="399">
          <cell r="A399">
            <v>135.89999399999999</v>
          </cell>
          <cell r="B399">
            <v>7.1852510000000001</v>
          </cell>
        </row>
        <row r="400">
          <cell r="A400">
            <v>136.714325</v>
          </cell>
          <cell r="B400">
            <v>7.0589829999999996</v>
          </cell>
        </row>
        <row r="401">
          <cell r="A401">
            <v>137.29916399999999</v>
          </cell>
          <cell r="B401">
            <v>8.4628110000000003</v>
          </cell>
        </row>
        <row r="402">
          <cell r="A402">
            <v>137.88705400000001</v>
          </cell>
          <cell r="B402">
            <v>9.2846390000000003</v>
          </cell>
        </row>
        <row r="403">
          <cell r="A403">
            <v>137.80987500000001</v>
          </cell>
          <cell r="B403">
            <v>11.229602999999999</v>
          </cell>
        </row>
        <row r="404">
          <cell r="A404">
            <v>138.31579600000001</v>
          </cell>
          <cell r="B404">
            <v>10.815873</v>
          </cell>
        </row>
        <row r="405">
          <cell r="A405">
            <v>137.98889199999999</v>
          </cell>
          <cell r="B405">
            <v>10.359521000000001</v>
          </cell>
        </row>
        <row r="406">
          <cell r="A406">
            <v>137.682343</v>
          </cell>
          <cell r="B406">
            <v>9.4572230000000008</v>
          </cell>
        </row>
        <row r="407">
          <cell r="A407">
            <v>137.300995</v>
          </cell>
          <cell r="B407">
            <v>8.6859330000000003</v>
          </cell>
        </row>
        <row r="408">
          <cell r="A408">
            <v>136.928009</v>
          </cell>
          <cell r="B408">
            <v>7.4561719999999996</v>
          </cell>
        </row>
        <row r="409">
          <cell r="A409">
            <v>135.99551400000001</v>
          </cell>
          <cell r="B409">
            <v>7.538926</v>
          </cell>
        </row>
        <row r="410">
          <cell r="A410">
            <v>135.597656</v>
          </cell>
          <cell r="B410">
            <v>7.1095740000000003</v>
          </cell>
        </row>
        <row r="411">
          <cell r="A411">
            <v>134.22110000000001</v>
          </cell>
          <cell r="B411">
            <v>6.5654490000000001</v>
          </cell>
        </row>
        <row r="412">
          <cell r="A412">
            <v>134.759491</v>
          </cell>
          <cell r="B412">
            <v>5.9632649999999998</v>
          </cell>
        </row>
        <row r="413">
          <cell r="A413">
            <v>134.96816999999999</v>
          </cell>
          <cell r="B413">
            <v>6.4933430000000003</v>
          </cell>
        </row>
        <row r="414">
          <cell r="A414">
            <v>135.183167</v>
          </cell>
          <cell r="B414">
            <v>6.3648189999999998</v>
          </cell>
        </row>
        <row r="415">
          <cell r="A415">
            <v>136.636505</v>
          </cell>
          <cell r="B415">
            <v>8.0637439999999998</v>
          </cell>
        </row>
        <row r="416">
          <cell r="A416">
            <v>137.55166600000001</v>
          </cell>
          <cell r="B416">
            <v>11.90263</v>
          </cell>
        </row>
        <row r="417">
          <cell r="A417">
            <v>137.94924900000001</v>
          </cell>
          <cell r="B417">
            <v>15.926942</v>
          </cell>
        </row>
        <row r="418">
          <cell r="A418">
            <v>137.01895099999999</v>
          </cell>
          <cell r="B418">
            <v>13.342791999999999</v>
          </cell>
        </row>
        <row r="419">
          <cell r="A419">
            <v>136.745789</v>
          </cell>
          <cell r="B419">
            <v>11.574441</v>
          </cell>
        </row>
        <row r="420">
          <cell r="A420">
            <v>136.668396</v>
          </cell>
          <cell r="B420">
            <v>11.968963</v>
          </cell>
        </row>
        <row r="421">
          <cell r="A421">
            <v>136.58969099999999</v>
          </cell>
          <cell r="B421">
            <v>12.328759</v>
          </cell>
        </row>
        <row r="422">
          <cell r="A422">
            <v>136.86605800000001</v>
          </cell>
          <cell r="B422">
            <v>12.531378999999999</v>
          </cell>
        </row>
        <row r="423">
          <cell r="A423">
            <v>136.939819</v>
          </cell>
          <cell r="B423">
            <v>14.117867</v>
          </cell>
        </row>
        <row r="424">
          <cell r="A424">
            <v>138.376801</v>
          </cell>
          <cell r="B424">
            <v>15.212877000000001</v>
          </cell>
        </row>
        <row r="425">
          <cell r="A425">
            <v>138.998535</v>
          </cell>
          <cell r="B425">
            <v>15.298615</v>
          </cell>
        </row>
        <row r="426">
          <cell r="A426">
            <v>139.418823</v>
          </cell>
          <cell r="B426">
            <v>16.022124999999999</v>
          </cell>
        </row>
        <row r="427">
          <cell r="A427">
            <v>139.14645400000001</v>
          </cell>
          <cell r="B427">
            <v>13.403551</v>
          </cell>
        </row>
        <row r="428">
          <cell r="A428">
            <v>138.61050399999999</v>
          </cell>
          <cell r="B428">
            <v>11.596437999999999</v>
          </cell>
        </row>
        <row r="429">
          <cell r="A429">
            <v>137.053314</v>
          </cell>
          <cell r="B429">
            <v>10.762755</v>
          </cell>
        </row>
        <row r="430">
          <cell r="A430">
            <v>136.08883700000001</v>
          </cell>
          <cell r="B430">
            <v>9.7183379999999993</v>
          </cell>
        </row>
        <row r="431">
          <cell r="A431">
            <v>134.90795900000001</v>
          </cell>
          <cell r="B431">
            <v>9.5658580000000004</v>
          </cell>
        </row>
        <row r="432">
          <cell r="A432">
            <v>134.27398700000001</v>
          </cell>
          <cell r="B432">
            <v>8.0499779999999994</v>
          </cell>
        </row>
        <row r="433">
          <cell r="A433">
            <v>135.45602400000001</v>
          </cell>
          <cell r="B433">
            <v>8.2803310000000003</v>
          </cell>
        </row>
        <row r="434">
          <cell r="A434">
            <v>136.955536</v>
          </cell>
          <cell r="B434">
            <v>9.3603470000000009</v>
          </cell>
        </row>
        <row r="435">
          <cell r="A435">
            <v>137.561646</v>
          </cell>
          <cell r="B435">
            <v>9.2121390000000005</v>
          </cell>
        </row>
        <row r="436">
          <cell r="A436">
            <v>137.713593</v>
          </cell>
          <cell r="B436">
            <v>7.9378630000000001</v>
          </cell>
        </row>
        <row r="437">
          <cell r="A437">
            <v>137.94039900000001</v>
          </cell>
          <cell r="B437">
            <v>6.567024</v>
          </cell>
        </row>
        <row r="438">
          <cell r="A438">
            <v>138.21404999999999</v>
          </cell>
          <cell r="B438">
            <v>6.458672</v>
          </cell>
        </row>
        <row r="439">
          <cell r="A439">
            <v>138.082336</v>
          </cell>
          <cell r="B439">
            <v>6.472791</v>
          </cell>
        </row>
        <row r="440">
          <cell r="A440">
            <v>137.96627799999999</v>
          </cell>
          <cell r="B440">
            <v>8.0398370000000003</v>
          </cell>
        </row>
        <row r="441">
          <cell r="A441">
            <v>136.90481600000001</v>
          </cell>
          <cell r="B441">
            <v>8.9749599999999994</v>
          </cell>
        </row>
        <row r="442">
          <cell r="A442">
            <v>137.59741199999999</v>
          </cell>
          <cell r="B442">
            <v>7.7018110000000002</v>
          </cell>
        </row>
        <row r="443">
          <cell r="A443">
            <v>139.21856700000001</v>
          </cell>
          <cell r="B443">
            <v>6.0697950000000001</v>
          </cell>
        </row>
        <row r="444">
          <cell r="A444">
            <v>138.87554900000001</v>
          </cell>
          <cell r="B444">
            <v>4.5252129999999999</v>
          </cell>
        </row>
        <row r="445">
          <cell r="A445">
            <v>139.089966</v>
          </cell>
          <cell r="B445">
            <v>6.0523410000000002</v>
          </cell>
        </row>
        <row r="446">
          <cell r="A446">
            <v>138.96267700000001</v>
          </cell>
          <cell r="B446">
            <v>7.1134130000000004</v>
          </cell>
        </row>
        <row r="447">
          <cell r="A447">
            <v>139.18112199999999</v>
          </cell>
          <cell r="B447">
            <v>7.8955469999999996</v>
          </cell>
        </row>
        <row r="448">
          <cell r="A448">
            <v>137.973297</v>
          </cell>
          <cell r="B448">
            <v>6.9571420000000002</v>
          </cell>
        </row>
        <row r="449">
          <cell r="A449">
            <v>136.58093299999999</v>
          </cell>
          <cell r="B449">
            <v>6.9079819999999996</v>
          </cell>
        </row>
        <row r="450">
          <cell r="A450">
            <v>135.80096399999999</v>
          </cell>
          <cell r="B450">
            <v>6.5766830000000001</v>
          </cell>
        </row>
        <row r="451">
          <cell r="A451">
            <v>136.55297899999999</v>
          </cell>
          <cell r="B451">
            <v>9.0243669999999998</v>
          </cell>
        </row>
        <row r="452">
          <cell r="A452">
            <v>136.83685299999999</v>
          </cell>
          <cell r="B452">
            <v>10.849322000000001</v>
          </cell>
        </row>
        <row r="453">
          <cell r="A453">
            <v>136.822937</v>
          </cell>
          <cell r="B453">
            <v>12.986155999999999</v>
          </cell>
        </row>
        <row r="454">
          <cell r="A454">
            <v>137.15039100000001</v>
          </cell>
          <cell r="B454">
            <v>12.985675000000001</v>
          </cell>
        </row>
        <row r="455">
          <cell r="A455">
            <v>137.82656900000001</v>
          </cell>
          <cell r="B455">
            <v>11.645027000000001</v>
          </cell>
        </row>
        <row r="456">
          <cell r="A456">
            <v>138.53744499999999</v>
          </cell>
          <cell r="B456">
            <v>10.897662</v>
          </cell>
        </row>
        <row r="457">
          <cell r="A457">
            <v>138.010223</v>
          </cell>
          <cell r="B457">
            <v>10.371964</v>
          </cell>
        </row>
        <row r="458">
          <cell r="A458">
            <v>137.464508</v>
          </cell>
          <cell r="B458">
            <v>9.6709619999999994</v>
          </cell>
        </row>
        <row r="459">
          <cell r="A459">
            <v>137.08969099999999</v>
          </cell>
          <cell r="B459">
            <v>9.9188949999999991</v>
          </cell>
        </row>
        <row r="460">
          <cell r="A460">
            <v>137.71542400000001</v>
          </cell>
          <cell r="B460">
            <v>10.707005000000001</v>
          </cell>
        </row>
        <row r="461">
          <cell r="A461">
            <v>138.37545800000001</v>
          </cell>
          <cell r="B461">
            <v>10.102518</v>
          </cell>
        </row>
        <row r="462">
          <cell r="A462">
            <v>139.80062899999999</v>
          </cell>
          <cell r="B462">
            <v>10.430408999999999</v>
          </cell>
        </row>
        <row r="463">
          <cell r="A463">
            <v>138.53277600000001</v>
          </cell>
          <cell r="B463">
            <v>9.4102010000000007</v>
          </cell>
        </row>
        <row r="464">
          <cell r="A464">
            <v>137.50741600000001</v>
          </cell>
          <cell r="B464">
            <v>9.1084429999999994</v>
          </cell>
        </row>
        <row r="465">
          <cell r="A465">
            <v>137.792236</v>
          </cell>
          <cell r="B465">
            <v>9.2054670000000005</v>
          </cell>
        </row>
        <row r="466">
          <cell r="A466">
            <v>138.14645400000001</v>
          </cell>
          <cell r="B466">
            <v>8.7334759999999996</v>
          </cell>
        </row>
        <row r="467">
          <cell r="A467">
            <v>138.66076699999999</v>
          </cell>
          <cell r="B467">
            <v>9.9576600000000006</v>
          </cell>
        </row>
        <row r="468">
          <cell r="A468">
            <v>138.94729599999999</v>
          </cell>
          <cell r="B468">
            <v>9.7775280000000002</v>
          </cell>
        </row>
        <row r="469">
          <cell r="A469">
            <v>138.81137100000001</v>
          </cell>
          <cell r="B469">
            <v>9.6431009999999997</v>
          </cell>
        </row>
        <row r="470">
          <cell r="A470">
            <v>138.66842700000001</v>
          </cell>
          <cell r="B470">
            <v>8.9838780000000007</v>
          </cell>
        </row>
        <row r="471">
          <cell r="A471">
            <v>138.843445</v>
          </cell>
          <cell r="B471">
            <v>8.4137740000000001</v>
          </cell>
        </row>
        <row r="472">
          <cell r="A472">
            <v>138.39288300000001</v>
          </cell>
          <cell r="B472">
            <v>7.533226</v>
          </cell>
        </row>
        <row r="473">
          <cell r="A473">
            <v>137.79461699999999</v>
          </cell>
          <cell r="B473">
            <v>7.6199779999999997</v>
          </cell>
        </row>
        <row r="474">
          <cell r="A474">
            <v>137.310822</v>
          </cell>
          <cell r="B474">
            <v>7.4379569999999999</v>
          </cell>
        </row>
        <row r="475">
          <cell r="A475">
            <v>138.026398</v>
          </cell>
          <cell r="B475">
            <v>7.685384</v>
          </cell>
        </row>
        <row r="476">
          <cell r="A476">
            <v>137.95095800000001</v>
          </cell>
          <cell r="B476">
            <v>9.1348850000000006</v>
          </cell>
        </row>
        <row r="477">
          <cell r="A477">
            <v>138.155182</v>
          </cell>
          <cell r="B477">
            <v>11.048325999999999</v>
          </cell>
        </row>
        <row r="478">
          <cell r="A478">
            <v>138.243988</v>
          </cell>
          <cell r="B478">
            <v>10.786770000000001</v>
          </cell>
        </row>
        <row r="479">
          <cell r="A479">
            <v>137.83218400000001</v>
          </cell>
          <cell r="B479">
            <v>10.473229999999999</v>
          </cell>
        </row>
        <row r="480">
          <cell r="A480">
            <v>137.714294</v>
          </cell>
          <cell r="B480">
            <v>10.743449999999999</v>
          </cell>
        </row>
        <row r="481">
          <cell r="A481">
            <v>137.73135400000001</v>
          </cell>
          <cell r="B481">
            <v>9.8765990000000006</v>
          </cell>
        </row>
        <row r="482">
          <cell r="A482">
            <v>137.39505</v>
          </cell>
          <cell r="B482">
            <v>9.5545629999999999</v>
          </cell>
        </row>
        <row r="483">
          <cell r="A483">
            <v>137.83819600000001</v>
          </cell>
          <cell r="B483">
            <v>9.2131139999999991</v>
          </cell>
        </row>
        <row r="484">
          <cell r="A484">
            <v>137.56848099999999</v>
          </cell>
          <cell r="B484">
            <v>9.571733</v>
          </cell>
        </row>
        <row r="485">
          <cell r="A485">
            <v>137.48800700000001</v>
          </cell>
          <cell r="B485">
            <v>8.9047699999999992</v>
          </cell>
        </row>
        <row r="486">
          <cell r="A486">
            <v>137.61767599999999</v>
          </cell>
          <cell r="B486">
            <v>8.4782849999999996</v>
          </cell>
        </row>
        <row r="487">
          <cell r="A487">
            <v>137.45257599999999</v>
          </cell>
          <cell r="B487">
            <v>9.2297600000000006</v>
          </cell>
        </row>
        <row r="488">
          <cell r="A488">
            <v>137.20980800000001</v>
          </cell>
          <cell r="B488">
            <v>8.8904340000000008</v>
          </cell>
        </row>
        <row r="489">
          <cell r="A489">
            <v>136.86294599999999</v>
          </cell>
          <cell r="B489">
            <v>9.3230640000000005</v>
          </cell>
        </row>
        <row r="490">
          <cell r="A490">
            <v>135.945953</v>
          </cell>
          <cell r="B490">
            <v>8.925414</v>
          </cell>
        </row>
        <row r="491">
          <cell r="A491">
            <v>134.65252699999999</v>
          </cell>
          <cell r="B491">
            <v>8.2552350000000008</v>
          </cell>
        </row>
        <row r="492">
          <cell r="A492">
            <v>134.76889</v>
          </cell>
          <cell r="B492">
            <v>8.0741049999999994</v>
          </cell>
        </row>
        <row r="493">
          <cell r="A493">
            <v>135.26681500000001</v>
          </cell>
          <cell r="B493">
            <v>7.253851</v>
          </cell>
        </row>
        <row r="494">
          <cell r="A494">
            <v>134.964508</v>
          </cell>
          <cell r="B494">
            <v>7.4032210000000003</v>
          </cell>
        </row>
        <row r="495">
          <cell r="A495">
            <v>135.095215</v>
          </cell>
          <cell r="B495">
            <v>7.4811949999999996</v>
          </cell>
        </row>
        <row r="496">
          <cell r="A496">
            <v>135.415955</v>
          </cell>
          <cell r="B496">
            <v>6.9834040000000002</v>
          </cell>
        </row>
        <row r="497">
          <cell r="A497">
            <v>135.18478400000001</v>
          </cell>
          <cell r="B497">
            <v>7.0009889999999997</v>
          </cell>
        </row>
        <row r="498">
          <cell r="A498">
            <v>134.81372099999999</v>
          </cell>
          <cell r="B498">
            <v>7.0651440000000001</v>
          </cell>
        </row>
        <row r="499">
          <cell r="A499">
            <v>135.512573</v>
          </cell>
          <cell r="B499">
            <v>7.8613770000000001</v>
          </cell>
        </row>
        <row r="500">
          <cell r="A500">
            <v>136.32089199999999</v>
          </cell>
          <cell r="B500">
            <v>8.3391339999999996</v>
          </cell>
        </row>
        <row r="501">
          <cell r="A501">
            <v>137.23760999999999</v>
          </cell>
          <cell r="B501">
            <v>8.9830989999999993</v>
          </cell>
        </row>
        <row r="502">
          <cell r="A502">
            <v>137.45105000000001</v>
          </cell>
          <cell r="B502">
            <v>11.730218000000001</v>
          </cell>
        </row>
        <row r="503">
          <cell r="A503">
            <v>137.416595</v>
          </cell>
          <cell r="B503">
            <v>12.468310000000001</v>
          </cell>
        </row>
        <row r="504">
          <cell r="A504">
            <v>137.73590100000001</v>
          </cell>
          <cell r="B504">
            <v>14.234686999999999</v>
          </cell>
        </row>
        <row r="505">
          <cell r="A505">
            <v>137.90448000000001</v>
          </cell>
          <cell r="B505">
            <v>12.271032</v>
          </cell>
        </row>
        <row r="506">
          <cell r="A506">
            <v>137.761932</v>
          </cell>
          <cell r="B506">
            <v>11.403959</v>
          </cell>
        </row>
        <row r="507">
          <cell r="A507">
            <v>137.34631300000001</v>
          </cell>
          <cell r="B507">
            <v>9.5302120000000006</v>
          </cell>
        </row>
        <row r="508">
          <cell r="A508">
            <v>137.84643600000001</v>
          </cell>
          <cell r="B508">
            <v>10.120507</v>
          </cell>
        </row>
        <row r="509">
          <cell r="A509">
            <v>138.67184399999999</v>
          </cell>
          <cell r="B509">
            <v>11.58634</v>
          </cell>
        </row>
        <row r="510">
          <cell r="A510">
            <v>138.64785800000001</v>
          </cell>
          <cell r="B510">
            <v>12.358022999999999</v>
          </cell>
        </row>
        <row r="511">
          <cell r="A511">
            <v>138.340576</v>
          </cell>
          <cell r="B511">
            <v>14.501056</v>
          </cell>
        </row>
        <row r="512">
          <cell r="A512">
            <v>138.51913500000001</v>
          </cell>
          <cell r="B512">
            <v>17.207825</v>
          </cell>
        </row>
        <row r="513">
          <cell r="A513">
            <v>137.96099899999999</v>
          </cell>
          <cell r="B513">
            <v>18.243857999999999</v>
          </cell>
        </row>
        <row r="514">
          <cell r="A514">
            <v>137.36578399999999</v>
          </cell>
          <cell r="B514">
            <v>16.440733000000002</v>
          </cell>
        </row>
        <row r="515">
          <cell r="A515">
            <v>137.33401499999999</v>
          </cell>
          <cell r="B515">
            <v>13.680904</v>
          </cell>
        </row>
        <row r="516">
          <cell r="A516">
            <v>136.38827499999999</v>
          </cell>
          <cell r="B516">
            <v>12.261227999999999</v>
          </cell>
        </row>
        <row r="517">
          <cell r="A517">
            <v>136.92453</v>
          </cell>
          <cell r="B517">
            <v>11.980162999999999</v>
          </cell>
        </row>
        <row r="518">
          <cell r="A518">
            <v>137.05166600000001</v>
          </cell>
          <cell r="B518">
            <v>12.604042</v>
          </cell>
        </row>
        <row r="519">
          <cell r="A519">
            <v>137.14688100000001</v>
          </cell>
          <cell r="B519">
            <v>13.11894</v>
          </cell>
        </row>
        <row r="520">
          <cell r="A520">
            <v>137.03540000000001</v>
          </cell>
          <cell r="B520">
            <v>11.641636999999999</v>
          </cell>
        </row>
        <row r="521">
          <cell r="A521">
            <v>137.41705300000001</v>
          </cell>
          <cell r="B521">
            <v>10.828289</v>
          </cell>
        </row>
        <row r="522">
          <cell r="A522">
            <v>137.33471700000001</v>
          </cell>
          <cell r="B522">
            <v>9.845243</v>
          </cell>
        </row>
        <row r="523">
          <cell r="A523">
            <v>138.33093299999999</v>
          </cell>
          <cell r="B523">
            <v>9.8377379999999999</v>
          </cell>
        </row>
        <row r="524">
          <cell r="A524">
            <v>138.070007</v>
          </cell>
          <cell r="B524">
            <v>9.7508949999999999</v>
          </cell>
        </row>
        <row r="525">
          <cell r="A525">
            <v>137.90823399999999</v>
          </cell>
          <cell r="B525">
            <v>8.9535739999999997</v>
          </cell>
        </row>
        <row r="526">
          <cell r="A526">
            <v>137.91879299999999</v>
          </cell>
          <cell r="B526">
            <v>8.9834589999999999</v>
          </cell>
        </row>
        <row r="527">
          <cell r="A527">
            <v>137.69564800000001</v>
          </cell>
          <cell r="B527">
            <v>10.073879</v>
          </cell>
        </row>
        <row r="528">
          <cell r="A528">
            <v>138.00003100000001</v>
          </cell>
          <cell r="B528">
            <v>10.249985000000001</v>
          </cell>
        </row>
        <row r="529">
          <cell r="A529">
            <v>138.60180700000001</v>
          </cell>
          <cell r="B529">
            <v>10.943151</v>
          </cell>
        </row>
        <row r="530">
          <cell r="A530">
            <v>138.55273399999999</v>
          </cell>
          <cell r="B530">
            <v>12.193496</v>
          </cell>
        </row>
        <row r="531">
          <cell r="A531">
            <v>139.23516799999999</v>
          </cell>
          <cell r="B531">
            <v>12.66938</v>
          </cell>
        </row>
        <row r="532">
          <cell r="A532">
            <v>140.15356399999999</v>
          </cell>
          <cell r="B532">
            <v>13.625627</v>
          </cell>
        </row>
        <row r="533">
          <cell r="A533">
            <v>141.41381799999999</v>
          </cell>
          <cell r="B533">
            <v>14.850484</v>
          </cell>
        </row>
        <row r="534">
          <cell r="A534">
            <v>142.11700400000001</v>
          </cell>
          <cell r="B534">
            <v>16.957681999999998</v>
          </cell>
        </row>
        <row r="535">
          <cell r="A535">
            <v>140.826111</v>
          </cell>
          <cell r="B535">
            <v>16.331762000000001</v>
          </cell>
        </row>
        <row r="536">
          <cell r="A536">
            <v>140.72399899999999</v>
          </cell>
          <cell r="B536">
            <v>17.61544</v>
          </cell>
        </row>
        <row r="537">
          <cell r="A537">
            <v>140.49408</v>
          </cell>
          <cell r="B537">
            <v>18.419633999999999</v>
          </cell>
        </row>
        <row r="538">
          <cell r="A538">
            <v>139.98126199999999</v>
          </cell>
          <cell r="B538">
            <v>16.557941</v>
          </cell>
        </row>
        <row r="539">
          <cell r="A539">
            <v>139.19586200000001</v>
          </cell>
          <cell r="B539">
            <v>13.949666000000001</v>
          </cell>
        </row>
        <row r="540">
          <cell r="A540">
            <v>138.83517499999999</v>
          </cell>
          <cell r="B540">
            <v>11.140610000000001</v>
          </cell>
        </row>
        <row r="541">
          <cell r="A541">
            <v>138.26681500000001</v>
          </cell>
          <cell r="B541">
            <v>9.5562780000000007</v>
          </cell>
        </row>
        <row r="542">
          <cell r="A542">
            <v>137.38342299999999</v>
          </cell>
          <cell r="B542">
            <v>8.4788019999999999</v>
          </cell>
        </row>
        <row r="543">
          <cell r="A543">
            <v>136.765533</v>
          </cell>
          <cell r="B543">
            <v>7.0686470000000003</v>
          </cell>
        </row>
        <row r="544">
          <cell r="A544">
            <v>136.479919</v>
          </cell>
          <cell r="B544">
            <v>7.5427780000000002</v>
          </cell>
        </row>
        <row r="545">
          <cell r="A545">
            <v>135.81939700000001</v>
          </cell>
          <cell r="B545">
            <v>7.4616829999999998</v>
          </cell>
        </row>
        <row r="546">
          <cell r="A546">
            <v>136.25363200000001</v>
          </cell>
          <cell r="B546">
            <v>7.7133029999999998</v>
          </cell>
        </row>
        <row r="547">
          <cell r="A547">
            <v>136.958527</v>
          </cell>
          <cell r="B547">
            <v>7.4042159999999999</v>
          </cell>
        </row>
        <row r="548">
          <cell r="A548">
            <v>137.43920900000001</v>
          </cell>
          <cell r="B548">
            <v>6.9702729999999997</v>
          </cell>
        </row>
        <row r="549">
          <cell r="A549">
            <v>138.65100100000001</v>
          </cell>
          <cell r="B549">
            <v>6.5751609999999996</v>
          </cell>
        </row>
        <row r="550">
          <cell r="A550">
            <v>138.15609699999999</v>
          </cell>
          <cell r="B550">
            <v>6.9411440000000004</v>
          </cell>
        </row>
        <row r="551">
          <cell r="A551">
            <v>138.47988900000001</v>
          </cell>
          <cell r="B551">
            <v>7.3173880000000002</v>
          </cell>
        </row>
        <row r="552">
          <cell r="A552">
            <v>138.070221</v>
          </cell>
          <cell r="B552">
            <v>8.155462</v>
          </cell>
        </row>
        <row r="553">
          <cell r="A553">
            <v>138.00259399999999</v>
          </cell>
          <cell r="B553">
            <v>7.302416</v>
          </cell>
        </row>
        <row r="554">
          <cell r="A554">
            <v>137.694153</v>
          </cell>
          <cell r="B554">
            <v>8.0513340000000007</v>
          </cell>
        </row>
        <row r="555">
          <cell r="A555">
            <v>138.30474899999999</v>
          </cell>
          <cell r="B555">
            <v>8.08704</v>
          </cell>
        </row>
        <row r="556">
          <cell r="A556">
            <v>137.99533099999999</v>
          </cell>
          <cell r="B556">
            <v>7.711201</v>
          </cell>
        </row>
        <row r="557">
          <cell r="A557">
            <v>137.49588</v>
          </cell>
          <cell r="B557">
            <v>8.3189689999999992</v>
          </cell>
        </row>
        <row r="558">
          <cell r="A558">
            <v>137.87527499999999</v>
          </cell>
          <cell r="B558">
            <v>7.7906639999999996</v>
          </cell>
        </row>
        <row r="559">
          <cell r="A559">
            <v>137.13244599999999</v>
          </cell>
          <cell r="B559">
            <v>7.6283820000000002</v>
          </cell>
        </row>
        <row r="560">
          <cell r="A560">
            <v>136.56075999999999</v>
          </cell>
          <cell r="B560">
            <v>6.2218159999999996</v>
          </cell>
        </row>
        <row r="561">
          <cell r="A561">
            <v>136.88561999999999</v>
          </cell>
          <cell r="B561">
            <v>5.7988340000000003</v>
          </cell>
        </row>
        <row r="562">
          <cell r="A562">
            <v>138.27243000000001</v>
          </cell>
          <cell r="B562">
            <v>9.1103590000000008</v>
          </cell>
        </row>
        <row r="563">
          <cell r="A563">
            <v>139.32309000000001</v>
          </cell>
          <cell r="B563">
            <v>11.759059000000001</v>
          </cell>
        </row>
        <row r="564">
          <cell r="A564">
            <v>139.919861</v>
          </cell>
          <cell r="B564">
            <v>17.537800000000001</v>
          </cell>
        </row>
        <row r="565">
          <cell r="A565">
            <v>140.08120700000001</v>
          </cell>
          <cell r="B565">
            <v>18.266932000000001</v>
          </cell>
        </row>
        <row r="566">
          <cell r="A566">
            <v>140.04306</v>
          </cell>
          <cell r="B566">
            <v>19.524303</v>
          </cell>
        </row>
        <row r="567">
          <cell r="A567">
            <v>140.31958</v>
          </cell>
          <cell r="B567">
            <v>19.29599</v>
          </cell>
        </row>
        <row r="568">
          <cell r="A568">
            <v>139.52484100000001</v>
          </cell>
          <cell r="B568">
            <v>15.6775</v>
          </cell>
        </row>
        <row r="569">
          <cell r="A569">
            <v>138.44555700000001</v>
          </cell>
          <cell r="B569">
            <v>12.662137</v>
          </cell>
        </row>
        <row r="570">
          <cell r="A570">
            <v>137.69992099999999</v>
          </cell>
          <cell r="B570">
            <v>10.872875000000001</v>
          </cell>
        </row>
        <row r="571">
          <cell r="A571">
            <v>137.396423</v>
          </cell>
          <cell r="B571">
            <v>12.781355</v>
          </cell>
        </row>
        <row r="572">
          <cell r="A572">
            <v>137.97015400000001</v>
          </cell>
          <cell r="B572">
            <v>13.330240999999999</v>
          </cell>
        </row>
        <row r="573">
          <cell r="A573">
            <v>137.541504</v>
          </cell>
          <cell r="B573">
            <v>13.111637</v>
          </cell>
        </row>
        <row r="574">
          <cell r="A574">
            <v>136.61840799999999</v>
          </cell>
          <cell r="B574">
            <v>10.992829</v>
          </cell>
        </row>
        <row r="575">
          <cell r="A575">
            <v>135.60583500000001</v>
          </cell>
          <cell r="B575">
            <v>9.6213549999999994</v>
          </cell>
        </row>
        <row r="576">
          <cell r="A576">
            <v>135.15933200000001</v>
          </cell>
          <cell r="B576">
            <v>7.9474280000000004</v>
          </cell>
        </row>
        <row r="577">
          <cell r="A577">
            <v>135.308807</v>
          </cell>
          <cell r="B577">
            <v>9.4766370000000002</v>
          </cell>
        </row>
        <row r="578">
          <cell r="A578">
            <v>136.515289</v>
          </cell>
          <cell r="B578">
            <v>12.049039</v>
          </cell>
        </row>
        <row r="579">
          <cell r="A579">
            <v>136.86755400000001</v>
          </cell>
          <cell r="B579">
            <v>13.994584</v>
          </cell>
        </row>
        <row r="580">
          <cell r="A580">
            <v>137.06350699999999</v>
          </cell>
          <cell r="B580">
            <v>14.523806</v>
          </cell>
        </row>
        <row r="581">
          <cell r="A581">
            <v>137.042633</v>
          </cell>
          <cell r="B581">
            <v>15.209797999999999</v>
          </cell>
        </row>
        <row r="582">
          <cell r="A582">
            <v>137.41802999999999</v>
          </cell>
          <cell r="B582">
            <v>15.285952999999999</v>
          </cell>
        </row>
        <row r="583">
          <cell r="A583">
            <v>137.80841100000001</v>
          </cell>
          <cell r="B583">
            <v>14.939328</v>
          </cell>
        </row>
        <row r="584">
          <cell r="A584">
            <v>138.08654799999999</v>
          </cell>
          <cell r="B584">
            <v>14.416259</v>
          </cell>
        </row>
        <row r="585">
          <cell r="A585">
            <v>138.52658099999999</v>
          </cell>
          <cell r="B585">
            <v>13.401113</v>
          </cell>
        </row>
        <row r="586">
          <cell r="A586">
            <v>138.59033199999999</v>
          </cell>
          <cell r="B586">
            <v>12.709896000000001</v>
          </cell>
        </row>
        <row r="587">
          <cell r="A587">
            <v>138.46676600000001</v>
          </cell>
          <cell r="B587">
            <v>12.629947</v>
          </cell>
        </row>
        <row r="588">
          <cell r="A588">
            <v>137.706604</v>
          </cell>
          <cell r="B588">
            <v>11.676940999999999</v>
          </cell>
        </row>
        <row r="589">
          <cell r="A589">
            <v>136.94201699999999</v>
          </cell>
          <cell r="B589">
            <v>11.197243</v>
          </cell>
        </row>
        <row r="590">
          <cell r="A590">
            <v>136.52316300000001</v>
          </cell>
          <cell r="B590">
            <v>9.8149309999999996</v>
          </cell>
        </row>
        <row r="591">
          <cell r="A591">
            <v>135.88601700000001</v>
          </cell>
          <cell r="B591">
            <v>8.1559790000000003</v>
          </cell>
        </row>
        <row r="592">
          <cell r="A592">
            <v>135.297821</v>
          </cell>
          <cell r="B592">
            <v>8.0428259999999998</v>
          </cell>
        </row>
        <row r="593">
          <cell r="A593">
            <v>135.28372200000001</v>
          </cell>
          <cell r="B593">
            <v>8.4195410000000006</v>
          </cell>
        </row>
        <row r="594">
          <cell r="A594">
            <v>135.15216100000001</v>
          </cell>
          <cell r="B594">
            <v>8.4526990000000009</v>
          </cell>
        </row>
        <row r="595">
          <cell r="A595">
            <v>137.004761</v>
          </cell>
          <cell r="B595">
            <v>8.9000459999999997</v>
          </cell>
        </row>
        <row r="596">
          <cell r="A596">
            <v>138.02874800000001</v>
          </cell>
          <cell r="B596">
            <v>11.998851999999999</v>
          </cell>
        </row>
        <row r="597">
          <cell r="A597">
            <v>138.61111500000001</v>
          </cell>
          <cell r="B597">
            <v>14.351098</v>
          </cell>
        </row>
        <row r="598">
          <cell r="A598">
            <v>138.133453</v>
          </cell>
          <cell r="B598">
            <v>16.663485999999999</v>
          </cell>
        </row>
        <row r="599">
          <cell r="A599">
            <v>138.17300399999999</v>
          </cell>
          <cell r="B599">
            <v>17.871200999999999</v>
          </cell>
        </row>
        <row r="600">
          <cell r="A600">
            <v>137.89184599999999</v>
          </cell>
          <cell r="B600">
            <v>19.365846999999999</v>
          </cell>
        </row>
        <row r="601">
          <cell r="A601">
            <v>138.200928</v>
          </cell>
          <cell r="B601">
            <v>18.516266000000002</v>
          </cell>
        </row>
        <row r="602">
          <cell r="A602">
            <v>138.410797</v>
          </cell>
          <cell r="B602">
            <v>17.426587999999999</v>
          </cell>
        </row>
        <row r="603">
          <cell r="A603">
            <v>138.72988900000001</v>
          </cell>
          <cell r="B603">
            <v>17.582159000000001</v>
          </cell>
        </row>
        <row r="604">
          <cell r="A604">
            <v>139.55148299999999</v>
          </cell>
          <cell r="B604">
            <v>15.904733</v>
          </cell>
        </row>
        <row r="605">
          <cell r="A605">
            <v>139.613922</v>
          </cell>
          <cell r="B605">
            <v>14.669966000000001</v>
          </cell>
        </row>
        <row r="606">
          <cell r="A606">
            <v>140.44473300000001</v>
          </cell>
          <cell r="B606">
            <v>13.581161</v>
          </cell>
        </row>
        <row r="607">
          <cell r="A607">
            <v>137.26431299999999</v>
          </cell>
          <cell r="B607">
            <v>11.761362999999999</v>
          </cell>
        </row>
        <row r="608">
          <cell r="A608">
            <v>135.56613200000001</v>
          </cell>
          <cell r="B608">
            <v>10.346704000000001</v>
          </cell>
        </row>
        <row r="609">
          <cell r="A609">
            <v>134.525452</v>
          </cell>
          <cell r="B609">
            <v>8.4281869999999994</v>
          </cell>
        </row>
        <row r="610">
          <cell r="A610">
            <v>135.197418</v>
          </cell>
          <cell r="B610">
            <v>7.4238119999999999</v>
          </cell>
        </row>
        <row r="611">
          <cell r="A611">
            <v>134.935272</v>
          </cell>
          <cell r="B611">
            <v>8.0063329999999997</v>
          </cell>
        </row>
        <row r="612">
          <cell r="A612">
            <v>135.36880500000001</v>
          </cell>
          <cell r="B612">
            <v>7.2985009999999999</v>
          </cell>
        </row>
        <row r="613">
          <cell r="A613">
            <v>135.684967</v>
          </cell>
          <cell r="B613">
            <v>7.3563070000000002</v>
          </cell>
        </row>
        <row r="614">
          <cell r="A614">
            <v>135.60089099999999</v>
          </cell>
          <cell r="B614">
            <v>6.6617319999999998</v>
          </cell>
        </row>
        <row r="615">
          <cell r="A615">
            <v>135.715057</v>
          </cell>
          <cell r="B615">
            <v>7.6089039999999999</v>
          </cell>
        </row>
        <row r="616">
          <cell r="A616">
            <v>135.896759</v>
          </cell>
          <cell r="B616">
            <v>6.5114939999999999</v>
          </cell>
        </row>
        <row r="617">
          <cell r="A617">
            <v>135.79525799999999</v>
          </cell>
          <cell r="B617">
            <v>5.8742599999999996</v>
          </cell>
        </row>
        <row r="618">
          <cell r="A618">
            <v>135.36932400000001</v>
          </cell>
          <cell r="B618">
            <v>5.8829380000000002</v>
          </cell>
        </row>
        <row r="619">
          <cell r="A619">
            <v>136.765717</v>
          </cell>
          <cell r="B619">
            <v>6.3226769999999997</v>
          </cell>
        </row>
        <row r="620">
          <cell r="A620">
            <v>137.42858899999999</v>
          </cell>
          <cell r="B620">
            <v>6.4360520000000001</v>
          </cell>
        </row>
        <row r="621">
          <cell r="A621">
            <v>138.316742</v>
          </cell>
          <cell r="B621">
            <v>7.2926869999999999</v>
          </cell>
        </row>
        <row r="622">
          <cell r="A622">
            <v>138.58725000000001</v>
          </cell>
          <cell r="B622">
            <v>7.2716479999999999</v>
          </cell>
        </row>
        <row r="623">
          <cell r="A623">
            <v>138.87347399999999</v>
          </cell>
          <cell r="B623">
            <v>7.3936919999999997</v>
          </cell>
        </row>
        <row r="624">
          <cell r="A624">
            <v>138.94021599999999</v>
          </cell>
          <cell r="B624">
            <v>7.5810760000000004</v>
          </cell>
        </row>
        <row r="625">
          <cell r="A625">
            <v>138.7612</v>
          </cell>
          <cell r="B625">
            <v>10.129932999999999</v>
          </cell>
        </row>
        <row r="626">
          <cell r="A626">
            <v>138.817657</v>
          </cell>
          <cell r="B626">
            <v>11.38435</v>
          </cell>
        </row>
        <row r="627">
          <cell r="A627">
            <v>138.78686500000001</v>
          </cell>
          <cell r="B627">
            <v>13.377967999999999</v>
          </cell>
        </row>
        <row r="628">
          <cell r="A628">
            <v>138.73748800000001</v>
          </cell>
          <cell r="B628">
            <v>12.747301999999999</v>
          </cell>
        </row>
        <row r="629">
          <cell r="A629">
            <v>138.466858</v>
          </cell>
          <cell r="B629">
            <v>12.091566</v>
          </cell>
        </row>
        <row r="630">
          <cell r="A630">
            <v>138.46047999999999</v>
          </cell>
          <cell r="B630">
            <v>11.22062</v>
          </cell>
        </row>
        <row r="631">
          <cell r="A631">
            <v>137.611786</v>
          </cell>
          <cell r="B631">
            <v>11.093439</v>
          </cell>
        </row>
        <row r="632">
          <cell r="A632">
            <v>136.96313499999999</v>
          </cell>
          <cell r="B632">
            <v>11.262985</v>
          </cell>
        </row>
        <row r="633">
          <cell r="A633">
            <v>136.62164300000001</v>
          </cell>
          <cell r="B633">
            <v>10.380409999999999</v>
          </cell>
        </row>
        <row r="634">
          <cell r="A634">
            <v>138.31152299999999</v>
          </cell>
          <cell r="B634">
            <v>11.428190000000001</v>
          </cell>
        </row>
        <row r="635">
          <cell r="A635">
            <v>139.197845</v>
          </cell>
          <cell r="B635">
            <v>12.73021</v>
          </cell>
        </row>
        <row r="636">
          <cell r="A636">
            <v>139.00787399999999</v>
          </cell>
          <cell r="B636">
            <v>13.373364</v>
          </cell>
        </row>
        <row r="637">
          <cell r="A637">
            <v>138.06506300000001</v>
          </cell>
          <cell r="B637">
            <v>13.688952</v>
          </cell>
        </row>
        <row r="638">
          <cell r="A638">
            <v>137.51776100000001</v>
          </cell>
          <cell r="B638">
            <v>13.938720999999999</v>
          </cell>
        </row>
        <row r="639">
          <cell r="A639">
            <v>137.625946</v>
          </cell>
          <cell r="B639">
            <v>14.302762</v>
          </cell>
        </row>
        <row r="640">
          <cell r="A640">
            <v>137.392731</v>
          </cell>
          <cell r="B640">
            <v>13.746257999999999</v>
          </cell>
        </row>
        <row r="641">
          <cell r="A641">
            <v>137.491119</v>
          </cell>
          <cell r="B641">
            <v>13.584757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-37.545516999999997</v>
          </cell>
          <cell r="B2">
            <v>11.363702</v>
          </cell>
        </row>
        <row r="3">
          <cell r="A3">
            <v>-37.695037999999997</v>
          </cell>
          <cell r="B3">
            <v>10.89325</v>
          </cell>
        </row>
        <row r="4">
          <cell r="A4">
            <v>-38.539870999999998</v>
          </cell>
          <cell r="B4">
            <v>9.8709089999999993</v>
          </cell>
        </row>
        <row r="5">
          <cell r="A5">
            <v>-39.367538000000003</v>
          </cell>
          <cell r="B5">
            <v>8.9465389999999996</v>
          </cell>
        </row>
        <row r="6">
          <cell r="A6">
            <v>-39.782440000000001</v>
          </cell>
          <cell r="B6">
            <v>7.9070970000000003</v>
          </cell>
        </row>
        <row r="7">
          <cell r="A7">
            <v>-41.521835000000003</v>
          </cell>
          <cell r="B7">
            <v>7.9882460000000002</v>
          </cell>
        </row>
        <row r="8">
          <cell r="A8">
            <v>-42.971130000000002</v>
          </cell>
          <cell r="B8">
            <v>8.0334050000000001</v>
          </cell>
        </row>
        <row r="9">
          <cell r="A9">
            <v>-43.802489999999999</v>
          </cell>
          <cell r="B9">
            <v>8.855912</v>
          </cell>
        </row>
        <row r="10">
          <cell r="A10">
            <v>-43.169494999999998</v>
          </cell>
          <cell r="B10">
            <v>7.9818340000000001</v>
          </cell>
        </row>
        <row r="11">
          <cell r="A11">
            <v>-42.995804</v>
          </cell>
          <cell r="B11">
            <v>7.531695</v>
          </cell>
        </row>
        <row r="12">
          <cell r="A12">
            <v>-42.728270999999999</v>
          </cell>
          <cell r="B12">
            <v>8.1412630000000004</v>
          </cell>
        </row>
        <row r="13">
          <cell r="A13">
            <v>-42.805602999999998</v>
          </cell>
          <cell r="B13">
            <v>8.7758870000000009</v>
          </cell>
        </row>
        <row r="14">
          <cell r="A14">
            <v>-42.599960000000003</v>
          </cell>
          <cell r="B14">
            <v>9.9338619999999995</v>
          </cell>
        </row>
        <row r="15">
          <cell r="A15">
            <v>-42.439239999999998</v>
          </cell>
          <cell r="B15">
            <v>11.182669000000001</v>
          </cell>
        </row>
        <row r="16">
          <cell r="A16">
            <v>-42.380065999999999</v>
          </cell>
          <cell r="B16">
            <v>12.133532000000001</v>
          </cell>
        </row>
        <row r="17">
          <cell r="A17">
            <v>-42.567810000000001</v>
          </cell>
          <cell r="B17">
            <v>12.16733</v>
          </cell>
        </row>
        <row r="18">
          <cell r="A18">
            <v>-42.436844000000001</v>
          </cell>
          <cell r="B18">
            <v>11.164991000000001</v>
          </cell>
        </row>
        <row r="19">
          <cell r="A19">
            <v>-42.489058999999997</v>
          </cell>
          <cell r="B19">
            <v>9.8734970000000004</v>
          </cell>
        </row>
        <row r="20">
          <cell r="A20">
            <v>-42.644241000000001</v>
          </cell>
          <cell r="B20">
            <v>9.5143109999999993</v>
          </cell>
        </row>
        <row r="21">
          <cell r="A21">
            <v>-43.127395999999997</v>
          </cell>
          <cell r="B21">
            <v>9.5409220000000001</v>
          </cell>
        </row>
        <row r="22">
          <cell r="A22">
            <v>-43.759704999999997</v>
          </cell>
          <cell r="B22">
            <v>8.9003589999999999</v>
          </cell>
        </row>
        <row r="23">
          <cell r="A23">
            <v>-44.077880999999998</v>
          </cell>
          <cell r="B23">
            <v>8.8779450000000004</v>
          </cell>
        </row>
        <row r="24">
          <cell r="A24">
            <v>-44.817352</v>
          </cell>
          <cell r="B24">
            <v>8.9341430000000006</v>
          </cell>
        </row>
        <row r="25">
          <cell r="A25">
            <v>-44.368881000000002</v>
          </cell>
          <cell r="B25">
            <v>9.7446959999999994</v>
          </cell>
        </row>
        <row r="26">
          <cell r="A26">
            <v>-44.177734000000001</v>
          </cell>
          <cell r="B26">
            <v>9.6010919999999995</v>
          </cell>
        </row>
        <row r="27">
          <cell r="A27">
            <v>-43.100098000000003</v>
          </cell>
          <cell r="B27">
            <v>9.7209769999999995</v>
          </cell>
        </row>
        <row r="28">
          <cell r="A28">
            <v>-42.480697999999997</v>
          </cell>
          <cell r="B28">
            <v>10.069186999999999</v>
          </cell>
        </row>
        <row r="29">
          <cell r="A29">
            <v>-41.802460000000004</v>
          </cell>
          <cell r="B29">
            <v>9.1002189999999992</v>
          </cell>
        </row>
        <row r="30">
          <cell r="A30">
            <v>-42.114288000000002</v>
          </cell>
          <cell r="B30">
            <v>7.9793450000000004</v>
          </cell>
        </row>
        <row r="31">
          <cell r="A31">
            <v>-41.135559000000001</v>
          </cell>
          <cell r="B31">
            <v>8.0842399999999994</v>
          </cell>
        </row>
        <row r="32">
          <cell r="A32">
            <v>-39.718414000000003</v>
          </cell>
          <cell r="B32">
            <v>8.5581569999999996</v>
          </cell>
        </row>
        <row r="33">
          <cell r="A33">
            <v>-38.674194</v>
          </cell>
          <cell r="B33">
            <v>8.6864299999999997</v>
          </cell>
        </row>
        <row r="34">
          <cell r="A34">
            <v>-40.136398</v>
          </cell>
          <cell r="B34">
            <v>8.9158150000000003</v>
          </cell>
        </row>
        <row r="35">
          <cell r="A35">
            <v>-40.740219000000003</v>
          </cell>
          <cell r="B35">
            <v>9.1512949999999993</v>
          </cell>
        </row>
        <row r="36">
          <cell r="A36">
            <v>-41.099120999999997</v>
          </cell>
          <cell r="B36">
            <v>8.4280200000000001</v>
          </cell>
        </row>
        <row r="37">
          <cell r="A37">
            <v>-41.146667000000001</v>
          </cell>
          <cell r="B37">
            <v>8.0610820000000007</v>
          </cell>
        </row>
        <row r="38">
          <cell r="A38">
            <v>-40.784210000000002</v>
          </cell>
          <cell r="B38">
            <v>7.2519330000000002</v>
          </cell>
        </row>
        <row r="39">
          <cell r="A39">
            <v>-39.654510000000002</v>
          </cell>
          <cell r="B39">
            <v>6.6694000000000004</v>
          </cell>
        </row>
        <row r="40">
          <cell r="A40">
            <v>-41.029693999999999</v>
          </cell>
          <cell r="B40">
            <v>7.2281240000000002</v>
          </cell>
        </row>
        <row r="41">
          <cell r="A41">
            <v>-40.558441000000002</v>
          </cell>
          <cell r="B41">
            <v>7.7737800000000004</v>
          </cell>
        </row>
        <row r="42">
          <cell r="A42">
            <v>-40.899138999999998</v>
          </cell>
          <cell r="B42">
            <v>6.8755389999999998</v>
          </cell>
        </row>
        <row r="43">
          <cell r="A43">
            <v>-41.366836999999997</v>
          </cell>
          <cell r="B43">
            <v>7.0430960000000002</v>
          </cell>
        </row>
        <row r="44">
          <cell r="A44">
            <v>-41.919327000000003</v>
          </cell>
          <cell r="B44">
            <v>8.3274659999999994</v>
          </cell>
        </row>
        <row r="45">
          <cell r="A45">
            <v>-42.555205999999998</v>
          </cell>
          <cell r="B45">
            <v>9.5782389999999999</v>
          </cell>
        </row>
        <row r="46">
          <cell r="A46">
            <v>-42.630127000000002</v>
          </cell>
          <cell r="B46">
            <v>9.6626150000000006</v>
          </cell>
        </row>
        <row r="47">
          <cell r="A47">
            <v>-42.588332999999999</v>
          </cell>
          <cell r="B47">
            <v>8.4147960000000008</v>
          </cell>
        </row>
        <row r="48">
          <cell r="A48">
            <v>-42.180542000000003</v>
          </cell>
          <cell r="B48">
            <v>7.7384060000000003</v>
          </cell>
        </row>
        <row r="49">
          <cell r="A49">
            <v>-42.240723000000003</v>
          </cell>
          <cell r="B49">
            <v>7.9491719999999999</v>
          </cell>
        </row>
        <row r="50">
          <cell r="A50">
            <v>-42.550217000000004</v>
          </cell>
          <cell r="B50">
            <v>9.1550589999999996</v>
          </cell>
        </row>
        <row r="51">
          <cell r="A51">
            <v>-43.105972000000001</v>
          </cell>
          <cell r="B51">
            <v>9.1982149999999994</v>
          </cell>
        </row>
        <row r="52">
          <cell r="A52">
            <v>-42.125793000000002</v>
          </cell>
          <cell r="B52">
            <v>9.6267720000000008</v>
          </cell>
        </row>
        <row r="53">
          <cell r="A53">
            <v>-41.153412000000003</v>
          </cell>
          <cell r="B53">
            <v>9.2011859999999999</v>
          </cell>
        </row>
        <row r="54">
          <cell r="A54">
            <v>-41.158690999999997</v>
          </cell>
          <cell r="B54">
            <v>9.2027110000000008</v>
          </cell>
        </row>
        <row r="55">
          <cell r="A55">
            <v>-40.965744000000001</v>
          </cell>
          <cell r="B55">
            <v>9.0631199999999996</v>
          </cell>
        </row>
        <row r="56">
          <cell r="A56">
            <v>-40.628860000000003</v>
          </cell>
          <cell r="B56">
            <v>9.0321599999999993</v>
          </cell>
        </row>
        <row r="57">
          <cell r="A57">
            <v>-40.724167000000001</v>
          </cell>
          <cell r="B57">
            <v>9.4586970000000008</v>
          </cell>
        </row>
        <row r="58">
          <cell r="A58">
            <v>-35.913451999999999</v>
          </cell>
          <cell r="B58">
            <v>9.6579630000000005</v>
          </cell>
        </row>
        <row r="59">
          <cell r="A59">
            <v>-36.260970999999998</v>
          </cell>
          <cell r="B59">
            <v>9.1222130000000003</v>
          </cell>
        </row>
        <row r="60">
          <cell r="A60">
            <v>-37.782837000000001</v>
          </cell>
          <cell r="B60">
            <v>8.4077629999999992</v>
          </cell>
        </row>
        <row r="61">
          <cell r="A61">
            <v>-39.887115000000001</v>
          </cell>
          <cell r="B61">
            <v>9.9661209999999993</v>
          </cell>
        </row>
        <row r="62">
          <cell r="A62">
            <v>-41.088012999999997</v>
          </cell>
          <cell r="B62">
            <v>10.721653</v>
          </cell>
        </row>
        <row r="63">
          <cell r="A63">
            <v>-41.017409999999998</v>
          </cell>
          <cell r="B63">
            <v>11.087533000000001</v>
          </cell>
        </row>
        <row r="64">
          <cell r="A64">
            <v>-41.861038000000001</v>
          </cell>
          <cell r="B64">
            <v>10.697742999999999</v>
          </cell>
        </row>
        <row r="65">
          <cell r="A65">
            <v>-41.580246000000002</v>
          </cell>
          <cell r="B65">
            <v>9.5750200000000003</v>
          </cell>
        </row>
        <row r="66">
          <cell r="A66">
            <v>-41.690033</v>
          </cell>
          <cell r="B66">
            <v>9.3323839999999993</v>
          </cell>
        </row>
        <row r="67">
          <cell r="A67">
            <v>-41.799194</v>
          </cell>
          <cell r="B67">
            <v>9.5798649999999999</v>
          </cell>
        </row>
        <row r="68">
          <cell r="A68">
            <v>-41.787308000000003</v>
          </cell>
          <cell r="B68">
            <v>9.1549440000000004</v>
          </cell>
        </row>
        <row r="69">
          <cell r="A69">
            <v>-42.082092000000003</v>
          </cell>
          <cell r="B69">
            <v>10.967098999999999</v>
          </cell>
        </row>
        <row r="70">
          <cell r="A70">
            <v>-40.703491</v>
          </cell>
          <cell r="B70">
            <v>10.712465999999999</v>
          </cell>
        </row>
        <row r="71">
          <cell r="A71">
            <v>-40.221724999999999</v>
          </cell>
          <cell r="B71">
            <v>10.17436</v>
          </cell>
        </row>
        <row r="72">
          <cell r="A72">
            <v>-39.652023</v>
          </cell>
          <cell r="B72">
            <v>10.054465</v>
          </cell>
        </row>
        <row r="73">
          <cell r="A73">
            <v>-39.457306000000003</v>
          </cell>
          <cell r="B73">
            <v>10.135795</v>
          </cell>
        </row>
        <row r="74">
          <cell r="A74">
            <v>-39.516280999999999</v>
          </cell>
          <cell r="B74">
            <v>10.117884</v>
          </cell>
        </row>
        <row r="75">
          <cell r="A75">
            <v>-39.699829000000001</v>
          </cell>
          <cell r="B75">
            <v>9.9441319999999997</v>
          </cell>
        </row>
        <row r="76">
          <cell r="A76">
            <v>-39.031295999999998</v>
          </cell>
          <cell r="B76">
            <v>9.8822039999999998</v>
          </cell>
        </row>
        <row r="77">
          <cell r="A77">
            <v>-38.785080000000001</v>
          </cell>
          <cell r="B77">
            <v>9.8222070000000006</v>
          </cell>
        </row>
        <row r="78">
          <cell r="A78">
            <v>-38.366486000000002</v>
          </cell>
          <cell r="B78">
            <v>10.114808</v>
          </cell>
        </row>
        <row r="79">
          <cell r="A79">
            <v>-38.884827000000001</v>
          </cell>
          <cell r="B79">
            <v>9.8125330000000002</v>
          </cell>
        </row>
        <row r="80">
          <cell r="A80">
            <v>-39.121155000000002</v>
          </cell>
          <cell r="B80">
            <v>9.092174</v>
          </cell>
        </row>
        <row r="81">
          <cell r="A81">
            <v>-39.746169999999999</v>
          </cell>
          <cell r="B81">
            <v>8.5925960000000003</v>
          </cell>
        </row>
        <row r="82">
          <cell r="A82">
            <v>-41.111739999999998</v>
          </cell>
          <cell r="B82">
            <v>9.2139609999999994</v>
          </cell>
        </row>
        <row r="83">
          <cell r="A83">
            <v>-42.501511000000001</v>
          </cell>
          <cell r="B83">
            <v>9.6159809999999997</v>
          </cell>
        </row>
        <row r="84">
          <cell r="A84">
            <v>-43.083832000000001</v>
          </cell>
          <cell r="B84">
            <v>9.6720590000000009</v>
          </cell>
        </row>
        <row r="85">
          <cell r="A85">
            <v>-42.399078000000003</v>
          </cell>
          <cell r="B85">
            <v>9.7170269999999999</v>
          </cell>
        </row>
        <row r="86">
          <cell r="A86">
            <v>-40.917937999999999</v>
          </cell>
          <cell r="B86">
            <v>8.3679439999999996</v>
          </cell>
        </row>
        <row r="87">
          <cell r="A87">
            <v>-39.346069</v>
          </cell>
          <cell r="B87">
            <v>8.2763980000000004</v>
          </cell>
        </row>
        <row r="88">
          <cell r="A88">
            <v>-38.642913999999998</v>
          </cell>
          <cell r="B88">
            <v>8.3475289999999998</v>
          </cell>
        </row>
        <row r="89">
          <cell r="A89">
            <v>-37.724640000000001</v>
          </cell>
          <cell r="B89">
            <v>8.0501070000000006</v>
          </cell>
        </row>
        <row r="90">
          <cell r="A90">
            <v>-38.235076999999997</v>
          </cell>
          <cell r="B90">
            <v>7.3416269999999999</v>
          </cell>
        </row>
        <row r="91">
          <cell r="A91">
            <v>-38.977950999999997</v>
          </cell>
          <cell r="B91">
            <v>7.8579939999999997</v>
          </cell>
        </row>
        <row r="92">
          <cell r="A92">
            <v>-39.635024999999999</v>
          </cell>
          <cell r="B92">
            <v>8.9517209999999992</v>
          </cell>
        </row>
        <row r="93">
          <cell r="A93">
            <v>-40.215972999999998</v>
          </cell>
          <cell r="B93">
            <v>10.033815000000001</v>
          </cell>
        </row>
        <row r="94">
          <cell r="A94">
            <v>-40.189453</v>
          </cell>
          <cell r="B94">
            <v>10.061977000000001</v>
          </cell>
        </row>
        <row r="95">
          <cell r="A95">
            <v>-40.659500000000001</v>
          </cell>
          <cell r="B95">
            <v>10.667427</v>
          </cell>
        </row>
        <row r="96">
          <cell r="A96">
            <v>-40.495559999999998</v>
          </cell>
          <cell r="B96">
            <v>10.863439</v>
          </cell>
        </row>
        <row r="97">
          <cell r="A97">
            <v>-39.943634000000003</v>
          </cell>
          <cell r="B97">
            <v>9.7508689999999998</v>
          </cell>
        </row>
        <row r="98">
          <cell r="A98">
            <v>-39.156815000000002</v>
          </cell>
          <cell r="B98">
            <v>10.312097</v>
          </cell>
        </row>
        <row r="99">
          <cell r="A99">
            <v>-38.91478</v>
          </cell>
          <cell r="B99">
            <v>9.7283089999999994</v>
          </cell>
        </row>
        <row r="100">
          <cell r="A100">
            <v>-38.050109999999997</v>
          </cell>
          <cell r="B100">
            <v>9.0967079999999996</v>
          </cell>
        </row>
        <row r="101">
          <cell r="A101">
            <v>-37.463638000000003</v>
          </cell>
          <cell r="B101">
            <v>8.5428820000000005</v>
          </cell>
        </row>
        <row r="102">
          <cell r="A102">
            <v>-36.695189999999997</v>
          </cell>
          <cell r="B102">
            <v>9.0816339999999993</v>
          </cell>
        </row>
        <row r="103">
          <cell r="A103">
            <v>-36.886718999999999</v>
          </cell>
          <cell r="B103">
            <v>9.1406030000000005</v>
          </cell>
        </row>
        <row r="104">
          <cell r="A104">
            <v>-36.315047999999997</v>
          </cell>
          <cell r="B104">
            <v>9.2612649999999999</v>
          </cell>
        </row>
        <row r="105">
          <cell r="A105">
            <v>-36.757843000000001</v>
          </cell>
          <cell r="B105">
            <v>8.697908</v>
          </cell>
        </row>
        <row r="106">
          <cell r="A106">
            <v>-37.954422000000001</v>
          </cell>
          <cell r="B106">
            <v>8.4745209999999993</v>
          </cell>
        </row>
        <row r="107">
          <cell r="A107">
            <v>-39.342376999999999</v>
          </cell>
          <cell r="B107">
            <v>8.4863459999999993</v>
          </cell>
        </row>
        <row r="108">
          <cell r="A108">
            <v>-40.264296999999999</v>
          </cell>
          <cell r="B108">
            <v>8.7068309999999993</v>
          </cell>
        </row>
        <row r="109">
          <cell r="A109">
            <v>-40.617095999999997</v>
          </cell>
          <cell r="B109">
            <v>7.677657</v>
          </cell>
        </row>
        <row r="110">
          <cell r="A110">
            <v>-40.568511999999998</v>
          </cell>
          <cell r="B110">
            <v>7.488823</v>
          </cell>
        </row>
        <row r="111">
          <cell r="A111">
            <v>-40.797516000000002</v>
          </cell>
          <cell r="B111">
            <v>7.4185489999999996</v>
          </cell>
        </row>
        <row r="112">
          <cell r="A112">
            <v>-39.718842000000002</v>
          </cell>
          <cell r="B112">
            <v>8.2680659999999992</v>
          </cell>
        </row>
        <row r="113">
          <cell r="A113">
            <v>-38.417648</v>
          </cell>
          <cell r="B113">
            <v>9.6499240000000004</v>
          </cell>
        </row>
        <row r="114">
          <cell r="A114">
            <v>-36.930236999999998</v>
          </cell>
          <cell r="B114">
            <v>10.330636999999999</v>
          </cell>
        </row>
        <row r="115">
          <cell r="A115">
            <v>-37.684998</v>
          </cell>
          <cell r="B115">
            <v>12.30218</v>
          </cell>
        </row>
        <row r="116">
          <cell r="A116">
            <v>-38.722518999999998</v>
          </cell>
          <cell r="B116">
            <v>13.461202</v>
          </cell>
        </row>
        <row r="117">
          <cell r="A117">
            <v>-39.442458999999999</v>
          </cell>
          <cell r="B117">
            <v>14.022817999999999</v>
          </cell>
        </row>
        <row r="118">
          <cell r="A118">
            <v>-39.585068</v>
          </cell>
          <cell r="B118">
            <v>13.277806999999999</v>
          </cell>
        </row>
        <row r="119">
          <cell r="A119">
            <v>-39.881408999999998</v>
          </cell>
          <cell r="B119">
            <v>12.288841</v>
          </cell>
        </row>
        <row r="120">
          <cell r="A120">
            <v>-41.252457</v>
          </cell>
          <cell r="B120">
            <v>11.605677</v>
          </cell>
        </row>
        <row r="121">
          <cell r="A121">
            <v>-40.833008</v>
          </cell>
          <cell r="B121">
            <v>11.196384999999999</v>
          </cell>
        </row>
        <row r="122">
          <cell r="A122">
            <v>-41.700363000000003</v>
          </cell>
          <cell r="B122">
            <v>10.607322999999999</v>
          </cell>
        </row>
        <row r="123">
          <cell r="A123">
            <v>-41.443694999999998</v>
          </cell>
          <cell r="B123">
            <v>10.362144000000001</v>
          </cell>
        </row>
        <row r="124">
          <cell r="A124">
            <v>-42.115402000000003</v>
          </cell>
          <cell r="B124">
            <v>11.582049</v>
          </cell>
        </row>
        <row r="125">
          <cell r="A125">
            <v>-42.252257999999998</v>
          </cell>
          <cell r="B125">
            <v>12.053682</v>
          </cell>
        </row>
        <row r="126">
          <cell r="A126">
            <v>-43.445435000000003</v>
          </cell>
          <cell r="B126">
            <v>13.856771</v>
          </cell>
        </row>
        <row r="127">
          <cell r="A127">
            <v>-43.231155000000001</v>
          </cell>
          <cell r="B127">
            <v>13.612703</v>
          </cell>
        </row>
        <row r="128">
          <cell r="A128">
            <v>-43.320296999999997</v>
          </cell>
          <cell r="B128">
            <v>11.898833</v>
          </cell>
        </row>
        <row r="129">
          <cell r="A129">
            <v>-43.905273000000001</v>
          </cell>
          <cell r="B129">
            <v>11.631643</v>
          </cell>
        </row>
        <row r="130">
          <cell r="A130">
            <v>-43.245621</v>
          </cell>
          <cell r="B130">
            <v>10.589024</v>
          </cell>
        </row>
        <row r="131">
          <cell r="A131">
            <v>-42.631881999999997</v>
          </cell>
          <cell r="B131">
            <v>9.5889950000000006</v>
          </cell>
        </row>
        <row r="132">
          <cell r="A132">
            <v>-42.444397000000002</v>
          </cell>
          <cell r="B132">
            <v>9.7660060000000009</v>
          </cell>
        </row>
        <row r="133">
          <cell r="A133">
            <v>-43.434967</v>
          </cell>
          <cell r="B133">
            <v>10.832763</v>
          </cell>
        </row>
        <row r="134">
          <cell r="A134">
            <v>-43.348098999999998</v>
          </cell>
          <cell r="B134">
            <v>10.088504</v>
          </cell>
        </row>
        <row r="135">
          <cell r="A135">
            <v>-43.582763999999997</v>
          </cell>
          <cell r="B135">
            <v>9.3637440000000005</v>
          </cell>
        </row>
        <row r="136">
          <cell r="A136">
            <v>-42.631332</v>
          </cell>
          <cell r="B136">
            <v>8.5120400000000007</v>
          </cell>
        </row>
        <row r="137">
          <cell r="A137">
            <v>-40.958145000000002</v>
          </cell>
          <cell r="B137">
            <v>7.7020629999999999</v>
          </cell>
        </row>
        <row r="138">
          <cell r="A138">
            <v>-39.237549000000001</v>
          </cell>
          <cell r="B138">
            <v>8.4993230000000004</v>
          </cell>
        </row>
        <row r="139">
          <cell r="A139">
            <v>-39.941650000000003</v>
          </cell>
          <cell r="B139">
            <v>9.4979239999999994</v>
          </cell>
        </row>
        <row r="140">
          <cell r="A140">
            <v>-40.599884000000003</v>
          </cell>
          <cell r="B140">
            <v>11.268025</v>
          </cell>
        </row>
        <row r="141">
          <cell r="A141">
            <v>-41.076248</v>
          </cell>
          <cell r="B141">
            <v>11.922572000000001</v>
          </cell>
        </row>
        <row r="142">
          <cell r="A142">
            <v>-40.390456999999998</v>
          </cell>
          <cell r="B142">
            <v>10.900748999999999</v>
          </cell>
        </row>
        <row r="143">
          <cell r="A143">
            <v>-40.162415000000003</v>
          </cell>
          <cell r="B143">
            <v>9.4666169999999994</v>
          </cell>
        </row>
        <row r="144">
          <cell r="A144">
            <v>-40.069977000000002</v>
          </cell>
          <cell r="B144">
            <v>8.6951940000000008</v>
          </cell>
        </row>
        <row r="145">
          <cell r="A145">
            <v>-40.608902</v>
          </cell>
          <cell r="B145">
            <v>9.2474710000000009</v>
          </cell>
        </row>
        <row r="146">
          <cell r="A146">
            <v>-41.209808000000002</v>
          </cell>
          <cell r="B146">
            <v>8.3197779999999995</v>
          </cell>
        </row>
        <row r="147">
          <cell r="A147">
            <v>-41.241515999999997</v>
          </cell>
          <cell r="B147">
            <v>8.1843769999999996</v>
          </cell>
        </row>
        <row r="148">
          <cell r="A148">
            <v>-41.249588000000003</v>
          </cell>
          <cell r="B148">
            <v>8.694115</v>
          </cell>
        </row>
        <row r="149">
          <cell r="A149">
            <v>-41.189377</v>
          </cell>
          <cell r="B149">
            <v>8.0397130000000008</v>
          </cell>
        </row>
        <row r="150">
          <cell r="A150">
            <v>-41.681609999999999</v>
          </cell>
          <cell r="B150">
            <v>8.1205599999999993</v>
          </cell>
        </row>
        <row r="151">
          <cell r="A151">
            <v>-40.918914999999998</v>
          </cell>
          <cell r="B151">
            <v>8.0158090000000009</v>
          </cell>
        </row>
        <row r="152">
          <cell r="A152">
            <v>-40.518523999999999</v>
          </cell>
          <cell r="B152">
            <v>7.8170169999999999</v>
          </cell>
        </row>
        <row r="153">
          <cell r="A153">
            <v>-40.279404</v>
          </cell>
          <cell r="B153">
            <v>7.9459169999999997</v>
          </cell>
        </row>
        <row r="154">
          <cell r="A154">
            <v>-39.275345000000002</v>
          </cell>
          <cell r="B154">
            <v>7.7451309999999998</v>
          </cell>
        </row>
        <row r="155">
          <cell r="A155">
            <v>-39.040008999999998</v>
          </cell>
          <cell r="B155">
            <v>7.0428439999999997</v>
          </cell>
        </row>
        <row r="156">
          <cell r="A156">
            <v>-39.216811999999997</v>
          </cell>
          <cell r="B156">
            <v>7.3150000000000004</v>
          </cell>
        </row>
        <row r="157">
          <cell r="A157">
            <v>-39.682785000000003</v>
          </cell>
          <cell r="B157">
            <v>6.4307160000000003</v>
          </cell>
        </row>
        <row r="158">
          <cell r="A158">
            <v>-40.224502999999999</v>
          </cell>
          <cell r="B158">
            <v>6.345002</v>
          </cell>
        </row>
        <row r="159">
          <cell r="A159">
            <v>-41.096297999999997</v>
          </cell>
          <cell r="B159">
            <v>6.2413530000000002</v>
          </cell>
        </row>
        <row r="160">
          <cell r="A160">
            <v>-40.685454999999997</v>
          </cell>
          <cell r="B160">
            <v>5.8759680000000003</v>
          </cell>
        </row>
        <row r="161">
          <cell r="A161">
            <v>-40.864685000000001</v>
          </cell>
          <cell r="B161">
            <v>5.8477129999999997</v>
          </cell>
        </row>
        <row r="162">
          <cell r="A162">
            <v>-40.484146000000003</v>
          </cell>
          <cell r="B162">
            <v>5.9073010000000004</v>
          </cell>
        </row>
        <row r="163">
          <cell r="A163">
            <v>-40.412170000000003</v>
          </cell>
          <cell r="B163">
            <v>5.9451260000000001</v>
          </cell>
        </row>
        <row r="164">
          <cell r="A164">
            <v>-40.475127999999998</v>
          </cell>
          <cell r="B164">
            <v>6.3470639999999996</v>
          </cell>
        </row>
        <row r="165">
          <cell r="A165">
            <v>-40.543242999999997</v>
          </cell>
          <cell r="B165">
            <v>7.5582029999999998</v>
          </cell>
        </row>
        <row r="166">
          <cell r="A166">
            <v>-39.974654999999998</v>
          </cell>
          <cell r="B166">
            <v>7.7740600000000004</v>
          </cell>
        </row>
        <row r="167">
          <cell r="A167">
            <v>-39.511124000000002</v>
          </cell>
          <cell r="B167">
            <v>7.6762290000000002</v>
          </cell>
        </row>
        <row r="168">
          <cell r="A168">
            <v>-39.332092000000003</v>
          </cell>
          <cell r="B168">
            <v>7.8468689999999999</v>
          </cell>
        </row>
        <row r="169">
          <cell r="A169">
            <v>-39.713515999999998</v>
          </cell>
          <cell r="B169">
            <v>8.3822840000000003</v>
          </cell>
        </row>
        <row r="170">
          <cell r="A170">
            <v>-41.070419000000001</v>
          </cell>
          <cell r="B170">
            <v>8.5319669999999999</v>
          </cell>
        </row>
        <row r="171">
          <cell r="A171">
            <v>-41.851348999999999</v>
          </cell>
          <cell r="B171">
            <v>9.5843089999999993</v>
          </cell>
        </row>
        <row r="172">
          <cell r="A172">
            <v>-40.947113000000002</v>
          </cell>
          <cell r="B172">
            <v>9.3848760000000002</v>
          </cell>
        </row>
        <row r="173">
          <cell r="A173">
            <v>-39.959167000000001</v>
          </cell>
          <cell r="B173">
            <v>9.0437709999999996</v>
          </cell>
        </row>
        <row r="174">
          <cell r="A174">
            <v>-38.858521000000003</v>
          </cell>
          <cell r="B174">
            <v>9.6242900000000002</v>
          </cell>
        </row>
        <row r="175">
          <cell r="A175">
            <v>-38.645096000000002</v>
          </cell>
          <cell r="B175">
            <v>8.7801460000000002</v>
          </cell>
        </row>
        <row r="176">
          <cell r="A176">
            <v>-39.129181000000003</v>
          </cell>
          <cell r="B176">
            <v>8.6916949999999993</v>
          </cell>
        </row>
        <row r="177">
          <cell r="A177">
            <v>-37.422440000000002</v>
          </cell>
          <cell r="B177">
            <v>8.8057459999999992</v>
          </cell>
        </row>
        <row r="178">
          <cell r="A178">
            <v>-40.119064000000002</v>
          </cell>
          <cell r="B178">
            <v>8.148771</v>
          </cell>
        </row>
        <row r="179">
          <cell r="A179">
            <v>-40.408828999999997</v>
          </cell>
          <cell r="B179">
            <v>8.5192899999999998</v>
          </cell>
        </row>
        <row r="180">
          <cell r="A180">
            <v>-39.726517000000001</v>
          </cell>
          <cell r="B180">
            <v>9.2563429999999993</v>
          </cell>
        </row>
        <row r="181">
          <cell r="A181">
            <v>-41.446823000000002</v>
          </cell>
          <cell r="B181">
            <v>10.224791</v>
          </cell>
        </row>
        <row r="182">
          <cell r="A182">
            <v>-41.690795999999999</v>
          </cell>
          <cell r="B182">
            <v>11.470207</v>
          </cell>
        </row>
        <row r="183">
          <cell r="A183">
            <v>-42.261780000000002</v>
          </cell>
          <cell r="B183">
            <v>14.018328</v>
          </cell>
        </row>
        <row r="184">
          <cell r="A184">
            <v>-42.233199999999997</v>
          </cell>
          <cell r="B184">
            <v>13.962097999999999</v>
          </cell>
        </row>
        <row r="185">
          <cell r="A185">
            <v>-40.960251</v>
          </cell>
          <cell r="B185">
            <v>12.541791</v>
          </cell>
        </row>
        <row r="186">
          <cell r="A186">
            <v>-39.913894999999997</v>
          </cell>
          <cell r="B186">
            <v>11.476577000000001</v>
          </cell>
        </row>
        <row r="187">
          <cell r="A187">
            <v>-40.19838</v>
          </cell>
          <cell r="B187">
            <v>10.368176</v>
          </cell>
        </row>
        <row r="188">
          <cell r="A188">
            <v>-40.842834000000003</v>
          </cell>
          <cell r="B188">
            <v>9.5480129999999992</v>
          </cell>
        </row>
        <row r="189">
          <cell r="A189">
            <v>-41.177016999999999</v>
          </cell>
          <cell r="B189">
            <v>8.5815269999999995</v>
          </cell>
        </row>
        <row r="190">
          <cell r="A190">
            <v>-40.270294</v>
          </cell>
          <cell r="B190">
            <v>8.6534610000000001</v>
          </cell>
        </row>
        <row r="191">
          <cell r="A191">
            <v>-40.452697999999998</v>
          </cell>
          <cell r="B191">
            <v>8.6165280000000006</v>
          </cell>
        </row>
        <row r="192">
          <cell r="A192">
            <v>-39.752319</v>
          </cell>
          <cell r="B192">
            <v>9.2260659999999994</v>
          </cell>
        </row>
        <row r="193">
          <cell r="A193">
            <v>-40.007232999999999</v>
          </cell>
          <cell r="B193">
            <v>8.4025730000000003</v>
          </cell>
        </row>
        <row r="194">
          <cell r="A194">
            <v>-40.377121000000002</v>
          </cell>
          <cell r="B194">
            <v>8.5525939999999991</v>
          </cell>
        </row>
        <row r="195">
          <cell r="A195">
            <v>-39.953201</v>
          </cell>
          <cell r="B195">
            <v>8.463616</v>
          </cell>
        </row>
        <row r="196">
          <cell r="A196">
            <v>-39.549239999999998</v>
          </cell>
          <cell r="B196">
            <v>9.2451749999999997</v>
          </cell>
        </row>
        <row r="197">
          <cell r="A197">
            <v>-38.724915000000003</v>
          </cell>
          <cell r="B197">
            <v>8.9096150000000005</v>
          </cell>
        </row>
        <row r="198">
          <cell r="A198">
            <v>-38.023254000000001</v>
          </cell>
          <cell r="B198">
            <v>8.8611149999999999</v>
          </cell>
        </row>
        <row r="199">
          <cell r="A199">
            <v>-38.056595000000002</v>
          </cell>
          <cell r="B199">
            <v>8.0906889999999994</v>
          </cell>
        </row>
        <row r="200">
          <cell r="A200">
            <v>-38.630507999999999</v>
          </cell>
          <cell r="B200">
            <v>7.7368079999999999</v>
          </cell>
        </row>
        <row r="201">
          <cell r="A201">
            <v>-38.727660999999998</v>
          </cell>
          <cell r="B201">
            <v>9.6187310000000004</v>
          </cell>
        </row>
        <row r="202">
          <cell r="A202">
            <v>-39.117294000000001</v>
          </cell>
          <cell r="B202">
            <v>9.7448789999999992</v>
          </cell>
        </row>
        <row r="203">
          <cell r="A203">
            <v>-39.594817999999997</v>
          </cell>
          <cell r="B203">
            <v>9.6992969999999996</v>
          </cell>
        </row>
        <row r="204">
          <cell r="A204">
            <v>-39.889296999999999</v>
          </cell>
          <cell r="B204">
            <v>9.9277409999999993</v>
          </cell>
        </row>
        <row r="205">
          <cell r="A205">
            <v>-40.507064999999997</v>
          </cell>
          <cell r="B205">
            <v>9.6592409999999997</v>
          </cell>
        </row>
        <row r="206">
          <cell r="A206">
            <v>-41.679595999999997</v>
          </cell>
          <cell r="B206">
            <v>9.5981780000000008</v>
          </cell>
        </row>
        <row r="207">
          <cell r="A207">
            <v>-42.103394000000002</v>
          </cell>
          <cell r="B207">
            <v>9.0567460000000004</v>
          </cell>
        </row>
        <row r="208">
          <cell r="A208">
            <v>-41.605179</v>
          </cell>
          <cell r="B208">
            <v>8.6598579999999998</v>
          </cell>
        </row>
        <row r="209">
          <cell r="A209">
            <v>-40.735152999999997</v>
          </cell>
          <cell r="B209">
            <v>8.1017489999999999</v>
          </cell>
        </row>
        <row r="210">
          <cell r="A210">
            <v>-39.733597000000003</v>
          </cell>
          <cell r="B210">
            <v>7.7948149999999998</v>
          </cell>
        </row>
        <row r="211">
          <cell r="A211">
            <v>-39.690047999999997</v>
          </cell>
          <cell r="B211">
            <v>8.2888289999999998</v>
          </cell>
        </row>
        <row r="212">
          <cell r="A212">
            <v>-39.420653999999999</v>
          </cell>
          <cell r="B212">
            <v>9.3110420000000005</v>
          </cell>
        </row>
        <row r="213">
          <cell r="A213">
            <v>-39.797927999999999</v>
          </cell>
          <cell r="B213">
            <v>8.5334079999999997</v>
          </cell>
        </row>
        <row r="214">
          <cell r="A214">
            <v>-40.074432000000002</v>
          </cell>
          <cell r="B214">
            <v>10.791981</v>
          </cell>
        </row>
        <row r="215">
          <cell r="A215">
            <v>-39.50177</v>
          </cell>
          <cell r="B215">
            <v>11.314537</v>
          </cell>
        </row>
        <row r="216">
          <cell r="A216">
            <v>-39.390915</v>
          </cell>
          <cell r="B216">
            <v>11.394648999999999</v>
          </cell>
        </row>
        <row r="217">
          <cell r="A217">
            <v>-40.338715000000001</v>
          </cell>
          <cell r="B217">
            <v>11.590214</v>
          </cell>
        </row>
        <row r="218">
          <cell r="A218">
            <v>-41.455840999999999</v>
          </cell>
          <cell r="B218">
            <v>10.760116</v>
          </cell>
        </row>
        <row r="219">
          <cell r="A219">
            <v>-41.963012999999997</v>
          </cell>
          <cell r="B219">
            <v>10.892797</v>
          </cell>
        </row>
        <row r="220">
          <cell r="A220">
            <v>-42.169815</v>
          </cell>
          <cell r="B220">
            <v>10.563272</v>
          </cell>
        </row>
        <row r="221">
          <cell r="A221">
            <v>-42.114882999999999</v>
          </cell>
          <cell r="B221">
            <v>9.2920300000000005</v>
          </cell>
        </row>
        <row r="222">
          <cell r="A222">
            <v>-41.891646999999999</v>
          </cell>
          <cell r="B222">
            <v>9.8529319999999991</v>
          </cell>
        </row>
        <row r="223">
          <cell r="A223">
            <v>-42.614593999999997</v>
          </cell>
          <cell r="B223">
            <v>8.9138590000000004</v>
          </cell>
        </row>
        <row r="224">
          <cell r="A224">
            <v>-42.999420000000001</v>
          </cell>
          <cell r="B224">
            <v>10.167883</v>
          </cell>
        </row>
        <row r="225">
          <cell r="A225">
            <v>-43.242966000000003</v>
          </cell>
          <cell r="B225">
            <v>9.53796</v>
          </cell>
        </row>
        <row r="226">
          <cell r="A226">
            <v>-43.304459000000001</v>
          </cell>
          <cell r="B226">
            <v>9.2966409999999993</v>
          </cell>
        </row>
        <row r="227">
          <cell r="A227">
            <v>-42.415680000000002</v>
          </cell>
          <cell r="B227">
            <v>9.1862429999999993</v>
          </cell>
        </row>
        <row r="228">
          <cell r="A228">
            <v>-42.834792999999998</v>
          </cell>
          <cell r="B228">
            <v>8.5890439999999995</v>
          </cell>
        </row>
        <row r="229">
          <cell r="A229">
            <v>-41.981171000000003</v>
          </cell>
          <cell r="B229">
            <v>8.6264990000000008</v>
          </cell>
        </row>
        <row r="230">
          <cell r="A230">
            <v>-41.107025</v>
          </cell>
          <cell r="B230">
            <v>8.4574090000000002</v>
          </cell>
        </row>
        <row r="231">
          <cell r="A231">
            <v>-40.324722000000001</v>
          </cell>
          <cell r="B231">
            <v>8.9452800000000003</v>
          </cell>
        </row>
        <row r="232">
          <cell r="A232">
            <v>-39.650131000000002</v>
          </cell>
          <cell r="B232">
            <v>8.9115479999999998</v>
          </cell>
        </row>
        <row r="233">
          <cell r="A233">
            <v>-39.541977000000003</v>
          </cell>
          <cell r="B233">
            <v>9.2097949999999997</v>
          </cell>
        </row>
        <row r="234">
          <cell r="A234">
            <v>-39.467438000000001</v>
          </cell>
          <cell r="B234">
            <v>8.7643280000000008</v>
          </cell>
        </row>
        <row r="235">
          <cell r="A235">
            <v>-40.337418</v>
          </cell>
          <cell r="B235">
            <v>8.6811609999999995</v>
          </cell>
        </row>
        <row r="236">
          <cell r="A236">
            <v>-41.450729000000003</v>
          </cell>
          <cell r="B236">
            <v>9.4010809999999996</v>
          </cell>
        </row>
        <row r="237">
          <cell r="A237">
            <v>-42.139907999999998</v>
          </cell>
          <cell r="B237">
            <v>9.2735939999999992</v>
          </cell>
        </row>
        <row r="238">
          <cell r="A238">
            <v>-41.830322000000002</v>
          </cell>
          <cell r="B238">
            <v>9.3177599999999998</v>
          </cell>
        </row>
        <row r="239">
          <cell r="A239">
            <v>-41.436874000000003</v>
          </cell>
          <cell r="B239">
            <v>8.6395669999999996</v>
          </cell>
        </row>
        <row r="240">
          <cell r="A240">
            <v>-40.678939999999997</v>
          </cell>
          <cell r="B240">
            <v>8.6527639999999995</v>
          </cell>
        </row>
        <row r="241">
          <cell r="A241">
            <v>-41.551544</v>
          </cell>
          <cell r="B241">
            <v>9.1251630000000006</v>
          </cell>
        </row>
        <row r="242">
          <cell r="A242">
            <v>-42.356934000000003</v>
          </cell>
          <cell r="B242">
            <v>9.4361689999999996</v>
          </cell>
        </row>
        <row r="243">
          <cell r="A243">
            <v>-42.194701999999999</v>
          </cell>
          <cell r="B243">
            <v>9.4581730000000004</v>
          </cell>
        </row>
        <row r="244">
          <cell r="A244">
            <v>-41.843369000000003</v>
          </cell>
          <cell r="B244">
            <v>8.9175629999999995</v>
          </cell>
        </row>
        <row r="245">
          <cell r="A245">
            <v>-41.613036999999998</v>
          </cell>
          <cell r="B245">
            <v>8.4198160000000009</v>
          </cell>
        </row>
        <row r="246">
          <cell r="A246">
            <v>-41.163879000000001</v>
          </cell>
          <cell r="B246">
            <v>7.9791949999999998</v>
          </cell>
        </row>
        <row r="247">
          <cell r="A247">
            <v>-40.341918999999997</v>
          </cell>
          <cell r="B247">
            <v>7.7509059999999996</v>
          </cell>
        </row>
        <row r="248">
          <cell r="A248">
            <v>-39.210372999999997</v>
          </cell>
          <cell r="B248">
            <v>8.5477500000000006</v>
          </cell>
        </row>
        <row r="249">
          <cell r="A249">
            <v>-38.461852999999998</v>
          </cell>
          <cell r="B249">
            <v>8.2668739999999996</v>
          </cell>
        </row>
        <row r="250">
          <cell r="A250">
            <v>-40.098815999999999</v>
          </cell>
          <cell r="B250">
            <v>8.3205810000000007</v>
          </cell>
        </row>
        <row r="251">
          <cell r="A251">
            <v>-40.768295000000002</v>
          </cell>
          <cell r="B251">
            <v>9.6929859999999994</v>
          </cell>
        </row>
        <row r="252">
          <cell r="A252">
            <v>-41.420822000000001</v>
          </cell>
          <cell r="B252">
            <v>9.8901450000000004</v>
          </cell>
        </row>
        <row r="253">
          <cell r="A253">
            <v>-42.665236999999998</v>
          </cell>
          <cell r="B253">
            <v>9.4280989999999996</v>
          </cell>
        </row>
        <row r="254">
          <cell r="A254">
            <v>-42.471893000000001</v>
          </cell>
          <cell r="B254">
            <v>10.504095</v>
          </cell>
        </row>
        <row r="255">
          <cell r="A255">
            <v>-42.558928999999999</v>
          </cell>
          <cell r="B255">
            <v>11.117853</v>
          </cell>
        </row>
        <row r="256">
          <cell r="A256">
            <v>-42.402633999999999</v>
          </cell>
          <cell r="B256">
            <v>11.507669999999999</v>
          </cell>
        </row>
        <row r="257">
          <cell r="A257">
            <v>-41.707321</v>
          </cell>
          <cell r="B257">
            <v>11.311138</v>
          </cell>
        </row>
        <row r="258">
          <cell r="A258">
            <v>-41.779251000000002</v>
          </cell>
          <cell r="B258">
            <v>10.204134</v>
          </cell>
        </row>
        <row r="259">
          <cell r="A259">
            <v>-41.025131000000002</v>
          </cell>
          <cell r="B259">
            <v>9.7592739999999996</v>
          </cell>
        </row>
        <row r="260">
          <cell r="A260">
            <v>-40.644607999999998</v>
          </cell>
          <cell r="B260">
            <v>7.789955</v>
          </cell>
        </row>
        <row r="261">
          <cell r="A261">
            <v>-40.202499000000003</v>
          </cell>
          <cell r="B261">
            <v>8.1391080000000002</v>
          </cell>
        </row>
        <row r="262">
          <cell r="A262">
            <v>-40.665939000000002</v>
          </cell>
          <cell r="B262">
            <v>8.575507</v>
          </cell>
        </row>
        <row r="263">
          <cell r="A263">
            <v>-41.313659999999999</v>
          </cell>
          <cell r="B263">
            <v>8.8942580000000007</v>
          </cell>
        </row>
        <row r="264">
          <cell r="A264">
            <v>-41.41301</v>
          </cell>
          <cell r="B264">
            <v>9.4738509999999998</v>
          </cell>
        </row>
        <row r="265">
          <cell r="A265">
            <v>-40.493805000000002</v>
          </cell>
          <cell r="B265">
            <v>9.4286619999999992</v>
          </cell>
        </row>
        <row r="266">
          <cell r="A266">
            <v>-39.979156000000003</v>
          </cell>
          <cell r="B266">
            <v>9.4284379999999999</v>
          </cell>
        </row>
        <row r="267">
          <cell r="A267">
            <v>-39.738235000000003</v>
          </cell>
          <cell r="B267">
            <v>10.168581</v>
          </cell>
        </row>
        <row r="268">
          <cell r="A268">
            <v>-40.632935000000003</v>
          </cell>
          <cell r="B268">
            <v>10.339729</v>
          </cell>
        </row>
        <row r="269">
          <cell r="A269">
            <v>-40.424408</v>
          </cell>
          <cell r="B269">
            <v>9.7706540000000004</v>
          </cell>
        </row>
        <row r="270">
          <cell r="A270">
            <v>-40.886901999999999</v>
          </cell>
          <cell r="B270">
            <v>9.3622429999999994</v>
          </cell>
        </row>
        <row r="271">
          <cell r="A271">
            <v>-40.624358999999998</v>
          </cell>
          <cell r="B271">
            <v>8.8363530000000008</v>
          </cell>
        </row>
        <row r="272">
          <cell r="A272">
            <v>-40.471268000000002</v>
          </cell>
          <cell r="B272">
            <v>8.9174500000000005</v>
          </cell>
        </row>
        <row r="273">
          <cell r="A273">
            <v>-40.237426999999997</v>
          </cell>
          <cell r="B273">
            <v>8.8841529999999995</v>
          </cell>
        </row>
        <row r="274">
          <cell r="A274">
            <v>-39.924621999999999</v>
          </cell>
          <cell r="B274">
            <v>9.7424920000000004</v>
          </cell>
        </row>
        <row r="275">
          <cell r="A275">
            <v>-39.554381999999997</v>
          </cell>
          <cell r="B275">
            <v>10.039783999999999</v>
          </cell>
        </row>
        <row r="276">
          <cell r="A276">
            <v>-40.357208</v>
          </cell>
          <cell r="B276">
            <v>10.530519</v>
          </cell>
        </row>
        <row r="277">
          <cell r="A277">
            <v>-40.239227</v>
          </cell>
          <cell r="B277">
            <v>10.456450999999999</v>
          </cell>
        </row>
        <row r="278">
          <cell r="A278">
            <v>-40.441192999999998</v>
          </cell>
          <cell r="B278">
            <v>9.9166509999999999</v>
          </cell>
        </row>
        <row r="279">
          <cell r="A279">
            <v>-40.192672999999999</v>
          </cell>
          <cell r="B279">
            <v>8.8601299999999998</v>
          </cell>
        </row>
        <row r="280">
          <cell r="A280">
            <v>-40.001175000000003</v>
          </cell>
          <cell r="B280">
            <v>9.1470789999999997</v>
          </cell>
        </row>
        <row r="281">
          <cell r="A281">
            <v>-40.052123999999999</v>
          </cell>
          <cell r="B281">
            <v>8.3733000000000004</v>
          </cell>
        </row>
        <row r="282">
          <cell r="A282">
            <v>-39.659484999999997</v>
          </cell>
          <cell r="B282">
            <v>9.1954980000000006</v>
          </cell>
        </row>
        <row r="283">
          <cell r="A283">
            <v>-39.174025999999998</v>
          </cell>
          <cell r="B283">
            <v>9.4769330000000007</v>
          </cell>
        </row>
        <row r="284">
          <cell r="A284">
            <v>-39.403151999999999</v>
          </cell>
          <cell r="B284">
            <v>8.3025789999999997</v>
          </cell>
        </row>
        <row r="285">
          <cell r="A285">
            <v>-39.574936000000001</v>
          </cell>
          <cell r="B285">
            <v>7.3279949999999996</v>
          </cell>
        </row>
        <row r="286">
          <cell r="A286">
            <v>-39.746597000000001</v>
          </cell>
          <cell r="B286">
            <v>7.4436580000000001</v>
          </cell>
        </row>
        <row r="287">
          <cell r="A287">
            <v>-40.196793</v>
          </cell>
          <cell r="B287">
            <v>7.976985</v>
          </cell>
        </row>
        <row r="288">
          <cell r="A288">
            <v>-40.252274</v>
          </cell>
          <cell r="B288">
            <v>8.254569</v>
          </cell>
        </row>
        <row r="289">
          <cell r="A289">
            <v>-40.729278999999998</v>
          </cell>
          <cell r="B289">
            <v>8.7295780000000001</v>
          </cell>
        </row>
        <row r="290">
          <cell r="A290">
            <v>-40.531570000000002</v>
          </cell>
          <cell r="B290">
            <v>8.5080779999999994</v>
          </cell>
        </row>
        <row r="291">
          <cell r="A291">
            <v>-41.030853</v>
          </cell>
          <cell r="B291">
            <v>8.5593889999999995</v>
          </cell>
        </row>
        <row r="292">
          <cell r="A292">
            <v>-41.070205999999999</v>
          </cell>
          <cell r="B292">
            <v>8.9443490000000008</v>
          </cell>
        </row>
        <row r="293">
          <cell r="A293">
            <v>-41.726593000000001</v>
          </cell>
          <cell r="B293">
            <v>9.0418339999999997</v>
          </cell>
        </row>
        <row r="294">
          <cell r="A294">
            <v>-42.501128999999999</v>
          </cell>
          <cell r="B294">
            <v>10.379123</v>
          </cell>
        </row>
        <row r="295">
          <cell r="A295">
            <v>-43.494781000000003</v>
          </cell>
          <cell r="B295">
            <v>10.576805999999999</v>
          </cell>
        </row>
        <row r="296">
          <cell r="A296">
            <v>-43.407150000000001</v>
          </cell>
          <cell r="B296">
            <v>11.422195</v>
          </cell>
        </row>
        <row r="297">
          <cell r="A297">
            <v>-43.620224</v>
          </cell>
          <cell r="B297">
            <v>11.799275</v>
          </cell>
        </row>
        <row r="298">
          <cell r="A298">
            <v>-43.104430999999998</v>
          </cell>
          <cell r="B298">
            <v>10.83053</v>
          </cell>
        </row>
        <row r="299">
          <cell r="A299">
            <v>-42.071716000000002</v>
          </cell>
          <cell r="B299">
            <v>10.918585</v>
          </cell>
        </row>
        <row r="300">
          <cell r="A300">
            <v>-41.365158000000001</v>
          </cell>
          <cell r="B300">
            <v>10.455333</v>
          </cell>
        </row>
        <row r="301">
          <cell r="A301">
            <v>-41.285583000000003</v>
          </cell>
          <cell r="B301">
            <v>10.164147</v>
          </cell>
        </row>
        <row r="302">
          <cell r="A302">
            <v>-41.908248999999998</v>
          </cell>
          <cell r="B302">
            <v>9.3531019999999998</v>
          </cell>
        </row>
        <row r="303">
          <cell r="A303">
            <v>-41.501494999999998</v>
          </cell>
          <cell r="B303">
            <v>10.090097</v>
          </cell>
        </row>
        <row r="304">
          <cell r="A304">
            <v>-41.410553</v>
          </cell>
          <cell r="B304">
            <v>9.8816400000000009</v>
          </cell>
        </row>
        <row r="305">
          <cell r="A305">
            <v>-41.534759999999999</v>
          </cell>
          <cell r="B305">
            <v>9.6445109999999996</v>
          </cell>
        </row>
        <row r="306">
          <cell r="A306">
            <v>-41.511505</v>
          </cell>
          <cell r="B306">
            <v>10.195579</v>
          </cell>
        </row>
        <row r="307">
          <cell r="A307">
            <v>-41.414763999999998</v>
          </cell>
          <cell r="B307">
            <v>10.887053</v>
          </cell>
        </row>
        <row r="308">
          <cell r="A308">
            <v>-41.579605000000001</v>
          </cell>
          <cell r="B308">
            <v>9.6363330000000005</v>
          </cell>
        </row>
        <row r="309">
          <cell r="A309">
            <v>-41.691788000000003</v>
          </cell>
          <cell r="B309">
            <v>9.8782329999999998</v>
          </cell>
        </row>
        <row r="310">
          <cell r="A310">
            <v>-41.382629000000001</v>
          </cell>
          <cell r="B310">
            <v>10.565061</v>
          </cell>
        </row>
        <row r="311">
          <cell r="A311">
            <v>-41.121735000000001</v>
          </cell>
          <cell r="B311">
            <v>10.376369</v>
          </cell>
        </row>
        <row r="312">
          <cell r="A312">
            <v>-41.327820000000003</v>
          </cell>
          <cell r="B312">
            <v>10.154584</v>
          </cell>
        </row>
        <row r="313">
          <cell r="A313">
            <v>-42.343018000000001</v>
          </cell>
          <cell r="B313">
            <v>10.401986000000001</v>
          </cell>
        </row>
        <row r="314">
          <cell r="A314">
            <v>-42.322769000000001</v>
          </cell>
          <cell r="B314">
            <v>9.6088120000000004</v>
          </cell>
        </row>
        <row r="315">
          <cell r="A315">
            <v>-42.874878000000002</v>
          </cell>
          <cell r="B315">
            <v>8.5460049999999992</v>
          </cell>
        </row>
        <row r="316">
          <cell r="A316">
            <v>-43.147385</v>
          </cell>
          <cell r="B316">
            <v>8.5513729999999999</v>
          </cell>
        </row>
        <row r="317">
          <cell r="A317">
            <v>-42.679442999999999</v>
          </cell>
          <cell r="B317">
            <v>9.1737599999999997</v>
          </cell>
        </row>
        <row r="318">
          <cell r="A318">
            <v>-43.261505</v>
          </cell>
          <cell r="B318">
            <v>10.35416</v>
          </cell>
        </row>
        <row r="319">
          <cell r="A319">
            <v>-44.007277999999999</v>
          </cell>
          <cell r="B319">
            <v>10.603249999999999</v>
          </cell>
        </row>
        <row r="320">
          <cell r="A320">
            <v>-43.834290000000003</v>
          </cell>
          <cell r="B320">
            <v>10.928988</v>
          </cell>
        </row>
        <row r="321">
          <cell r="A321">
            <v>-44.528534000000001</v>
          </cell>
          <cell r="B321">
            <v>11.940587000000001</v>
          </cell>
        </row>
        <row r="322">
          <cell r="A322">
            <v>-44.706634999999999</v>
          </cell>
          <cell r="B322">
            <v>11.635472999999999</v>
          </cell>
        </row>
        <row r="323">
          <cell r="A323">
            <v>-43.940154999999997</v>
          </cell>
          <cell r="B323">
            <v>10.956597</v>
          </cell>
        </row>
        <row r="324">
          <cell r="A324">
            <v>-43.365569999999998</v>
          </cell>
          <cell r="B324">
            <v>10.642859</v>
          </cell>
        </row>
        <row r="325">
          <cell r="A325">
            <v>-42.744019000000002</v>
          </cell>
          <cell r="B325">
            <v>11.282788999999999</v>
          </cell>
        </row>
        <row r="326">
          <cell r="A326">
            <v>-41.848633</v>
          </cell>
          <cell r="B326">
            <v>10.743805</v>
          </cell>
        </row>
        <row r="327">
          <cell r="A327">
            <v>-41.044066999999998</v>
          </cell>
          <cell r="B327">
            <v>11.184158999999999</v>
          </cell>
        </row>
        <row r="328">
          <cell r="A328">
            <v>-40.471786000000002</v>
          </cell>
          <cell r="B328">
            <v>10.137589</v>
          </cell>
        </row>
        <row r="329">
          <cell r="A329">
            <v>-40.312531</v>
          </cell>
          <cell r="B329">
            <v>9.4876470000000008</v>
          </cell>
        </row>
        <row r="330">
          <cell r="A330">
            <v>-40.187561000000002</v>
          </cell>
          <cell r="B330">
            <v>9.2876399999999997</v>
          </cell>
        </row>
        <row r="331">
          <cell r="A331">
            <v>-40.508743000000003</v>
          </cell>
          <cell r="B331">
            <v>10.499043</v>
          </cell>
        </row>
        <row r="332">
          <cell r="A332">
            <v>-41.457977</v>
          </cell>
          <cell r="B332">
            <v>11.601594</v>
          </cell>
        </row>
        <row r="333">
          <cell r="A333">
            <v>-42.202010999999999</v>
          </cell>
          <cell r="B333">
            <v>12.251741000000001</v>
          </cell>
        </row>
        <row r="334">
          <cell r="A334">
            <v>-41.135039999999996</v>
          </cell>
          <cell r="B334">
            <v>10.334965</v>
          </cell>
        </row>
        <row r="335">
          <cell r="A335">
            <v>-40.018386999999997</v>
          </cell>
          <cell r="B335">
            <v>10.099384000000001</v>
          </cell>
        </row>
        <row r="336">
          <cell r="A336">
            <v>-39.562148999999998</v>
          </cell>
          <cell r="B336">
            <v>10.083156000000001</v>
          </cell>
        </row>
        <row r="337">
          <cell r="A337">
            <v>-39.403838999999998</v>
          </cell>
          <cell r="B337">
            <v>11.189648999999999</v>
          </cell>
        </row>
        <row r="338">
          <cell r="A338">
            <v>-40.110351999999999</v>
          </cell>
          <cell r="B338">
            <v>13.798104</v>
          </cell>
        </row>
        <row r="339">
          <cell r="A339">
            <v>-39.903548999999998</v>
          </cell>
          <cell r="B339">
            <v>15.588289</v>
          </cell>
        </row>
        <row r="340">
          <cell r="A340">
            <v>-40.024261000000003</v>
          </cell>
          <cell r="B340">
            <v>15.601125</v>
          </cell>
        </row>
        <row r="341">
          <cell r="A341">
            <v>-40.079163000000001</v>
          </cell>
          <cell r="B341">
            <v>14.754644000000001</v>
          </cell>
        </row>
        <row r="342">
          <cell r="A342">
            <v>-40.880431999999999</v>
          </cell>
          <cell r="B342">
            <v>14.514269000000001</v>
          </cell>
        </row>
        <row r="343">
          <cell r="A343">
            <v>-40.888153000000003</v>
          </cell>
          <cell r="B343">
            <v>13.583542</v>
          </cell>
        </row>
        <row r="344">
          <cell r="A344">
            <v>-39.743606999999997</v>
          </cell>
          <cell r="B344">
            <v>12.392906999999999</v>
          </cell>
        </row>
        <row r="345">
          <cell r="A345">
            <v>-38.228867000000001</v>
          </cell>
          <cell r="B345">
            <v>10.560245999999999</v>
          </cell>
        </row>
        <row r="346">
          <cell r="A346">
            <v>-38.809296000000003</v>
          </cell>
          <cell r="B346">
            <v>9.2329699999999999</v>
          </cell>
        </row>
        <row r="347">
          <cell r="A347">
            <v>-39.082230000000003</v>
          </cell>
          <cell r="B347">
            <v>8.3330870000000008</v>
          </cell>
        </row>
        <row r="348">
          <cell r="A348">
            <v>-38.395065000000002</v>
          </cell>
          <cell r="B348">
            <v>7.7103820000000001</v>
          </cell>
        </row>
        <row r="349">
          <cell r="A349">
            <v>-38.628310999999997</v>
          </cell>
          <cell r="B349">
            <v>7.4902199999999999</v>
          </cell>
        </row>
        <row r="350">
          <cell r="A350">
            <v>-38.542267000000002</v>
          </cell>
          <cell r="B350">
            <v>7.8700039999999998</v>
          </cell>
        </row>
        <row r="351">
          <cell r="A351">
            <v>-38.840454000000001</v>
          </cell>
          <cell r="B351">
            <v>6.9287890000000001</v>
          </cell>
        </row>
        <row r="352">
          <cell r="A352">
            <v>-39.612487999999999</v>
          </cell>
          <cell r="B352">
            <v>6.6897840000000004</v>
          </cell>
        </row>
        <row r="353">
          <cell r="A353">
            <v>-39.802261000000001</v>
          </cell>
          <cell r="B353">
            <v>6.8471849999999996</v>
          </cell>
        </row>
        <row r="354">
          <cell r="A354">
            <v>-40.149445</v>
          </cell>
          <cell r="B354">
            <v>6.2382549999999997</v>
          </cell>
        </row>
        <row r="355">
          <cell r="A355">
            <v>-41.210662999999997</v>
          </cell>
          <cell r="B355">
            <v>6.2053830000000003</v>
          </cell>
        </row>
        <row r="356">
          <cell r="A356">
            <v>-42.347748000000003</v>
          </cell>
          <cell r="B356">
            <v>6.6122240000000003</v>
          </cell>
        </row>
        <row r="357">
          <cell r="A357">
            <v>-43.118758999999997</v>
          </cell>
          <cell r="B357">
            <v>7.2222730000000004</v>
          </cell>
        </row>
        <row r="358">
          <cell r="A358">
            <v>-42.336502000000003</v>
          </cell>
          <cell r="B358">
            <v>7.9264450000000002</v>
          </cell>
        </row>
        <row r="359">
          <cell r="A359">
            <v>-41.662567000000003</v>
          </cell>
          <cell r="B359">
            <v>6.9271969999999996</v>
          </cell>
        </row>
        <row r="360">
          <cell r="A360">
            <v>-41.370604999999998</v>
          </cell>
          <cell r="B360">
            <v>7.376957</v>
          </cell>
        </row>
        <row r="361">
          <cell r="A361">
            <v>-42.601761000000003</v>
          </cell>
          <cell r="B361">
            <v>8.3591379999999997</v>
          </cell>
        </row>
        <row r="362">
          <cell r="A362">
            <v>-43.330978000000002</v>
          </cell>
          <cell r="B362">
            <v>8.7724209999999996</v>
          </cell>
        </row>
        <row r="363">
          <cell r="A363">
            <v>-43.430923</v>
          </cell>
          <cell r="B363">
            <v>9.3100869999999993</v>
          </cell>
        </row>
        <row r="364">
          <cell r="A364">
            <v>-43.689407000000003</v>
          </cell>
          <cell r="B364">
            <v>8.9727510000000006</v>
          </cell>
        </row>
        <row r="365">
          <cell r="A365">
            <v>-43.766876000000003</v>
          </cell>
          <cell r="B365">
            <v>8.4504610000000007</v>
          </cell>
        </row>
        <row r="366">
          <cell r="A366">
            <v>-43.047913000000001</v>
          </cell>
          <cell r="B366">
            <v>7.8335489999999997</v>
          </cell>
        </row>
        <row r="367">
          <cell r="A367">
            <v>-42.396622000000001</v>
          </cell>
          <cell r="B367">
            <v>7.9505819999999998</v>
          </cell>
        </row>
        <row r="368">
          <cell r="A368">
            <v>-41.694794000000002</v>
          </cell>
          <cell r="B368">
            <v>8.2561099999999996</v>
          </cell>
        </row>
        <row r="369">
          <cell r="A369">
            <v>-41.099074999999999</v>
          </cell>
          <cell r="B369">
            <v>8.3018689999999999</v>
          </cell>
        </row>
        <row r="370">
          <cell r="A370">
            <v>-42.742004000000001</v>
          </cell>
          <cell r="B370">
            <v>8.4636420000000001</v>
          </cell>
        </row>
        <row r="371">
          <cell r="A371">
            <v>-43.666321000000003</v>
          </cell>
          <cell r="B371">
            <v>9.3721040000000002</v>
          </cell>
        </row>
        <row r="372">
          <cell r="A372">
            <v>-44.642426</v>
          </cell>
          <cell r="B372">
            <v>10.218939000000001</v>
          </cell>
        </row>
        <row r="373">
          <cell r="A373">
            <v>-44.324646000000001</v>
          </cell>
          <cell r="B373">
            <v>11.059203999999999</v>
          </cell>
        </row>
        <row r="374">
          <cell r="A374">
            <v>-43.924759000000002</v>
          </cell>
          <cell r="B374">
            <v>10.270016999999999</v>
          </cell>
        </row>
        <row r="375">
          <cell r="A375">
            <v>-43.540146</v>
          </cell>
          <cell r="B375">
            <v>11.606552000000001</v>
          </cell>
        </row>
        <row r="376">
          <cell r="A376">
            <v>-44.021178999999997</v>
          </cell>
          <cell r="B376">
            <v>10.523828999999999</v>
          </cell>
        </row>
        <row r="377">
          <cell r="A377">
            <v>-44.168731999999999</v>
          </cell>
          <cell r="B377">
            <v>10.632953000000001</v>
          </cell>
        </row>
        <row r="378">
          <cell r="A378">
            <v>-43.917327999999998</v>
          </cell>
          <cell r="B378">
            <v>10.574954999999999</v>
          </cell>
        </row>
        <row r="379">
          <cell r="A379">
            <v>-44.211089999999999</v>
          </cell>
          <cell r="B379">
            <v>11.267288000000001</v>
          </cell>
        </row>
        <row r="380">
          <cell r="A380">
            <v>-44.080063000000003</v>
          </cell>
          <cell r="B380">
            <v>12.257904</v>
          </cell>
        </row>
        <row r="381">
          <cell r="A381">
            <v>-44.118178999999998</v>
          </cell>
          <cell r="B381">
            <v>11.521207</v>
          </cell>
        </row>
        <row r="382">
          <cell r="A382">
            <v>-43.820006999999997</v>
          </cell>
          <cell r="B382">
            <v>10.075996999999999</v>
          </cell>
        </row>
        <row r="383">
          <cell r="A383">
            <v>-43.967025999999997</v>
          </cell>
          <cell r="B383">
            <v>10.277438999999999</v>
          </cell>
        </row>
        <row r="384">
          <cell r="A384">
            <v>-44.097152999999999</v>
          </cell>
          <cell r="B384">
            <v>9.9025960000000008</v>
          </cell>
        </row>
        <row r="385">
          <cell r="A385">
            <v>-43.532592999999999</v>
          </cell>
          <cell r="B385">
            <v>9.3232820000000007</v>
          </cell>
        </row>
        <row r="386">
          <cell r="A386">
            <v>-42.885727000000003</v>
          </cell>
          <cell r="B386">
            <v>8.9768299999999996</v>
          </cell>
        </row>
        <row r="387">
          <cell r="A387">
            <v>-43.146866000000003</v>
          </cell>
          <cell r="B387">
            <v>9.4950600000000005</v>
          </cell>
        </row>
        <row r="388">
          <cell r="A388">
            <v>-43.546494000000003</v>
          </cell>
          <cell r="B388">
            <v>9.1999239999999993</v>
          </cell>
        </row>
        <row r="389">
          <cell r="A389">
            <v>-44.526046999999998</v>
          </cell>
          <cell r="B389">
            <v>9.7166979999999992</v>
          </cell>
        </row>
        <row r="390">
          <cell r="A390">
            <v>-44.691054999999999</v>
          </cell>
          <cell r="B390">
            <v>9.5313619999999997</v>
          </cell>
        </row>
        <row r="391">
          <cell r="A391">
            <v>-44.056975999999999</v>
          </cell>
          <cell r="B391">
            <v>10.117025</v>
          </cell>
        </row>
        <row r="392">
          <cell r="A392">
            <v>-42.896453999999999</v>
          </cell>
          <cell r="B392">
            <v>10.844924000000001</v>
          </cell>
        </row>
        <row r="393">
          <cell r="A393">
            <v>-42.373154</v>
          </cell>
          <cell r="B393">
            <v>10.134852</v>
          </cell>
        </row>
        <row r="394">
          <cell r="A394">
            <v>-42.815658999999997</v>
          </cell>
          <cell r="B394">
            <v>11.981858000000001</v>
          </cell>
        </row>
        <row r="395">
          <cell r="A395">
            <v>-43.202362000000001</v>
          </cell>
          <cell r="B395">
            <v>11.628833</v>
          </cell>
        </row>
        <row r="396">
          <cell r="A396">
            <v>-43.980240000000002</v>
          </cell>
          <cell r="B396">
            <v>11.444395</v>
          </cell>
        </row>
        <row r="397">
          <cell r="A397">
            <v>-43.366165000000002</v>
          </cell>
          <cell r="B397">
            <v>10.83737</v>
          </cell>
        </row>
        <row r="398">
          <cell r="A398">
            <v>-42.936202999999999</v>
          </cell>
          <cell r="B398">
            <v>10.417043</v>
          </cell>
        </row>
        <row r="399">
          <cell r="A399">
            <v>-42.542144999999998</v>
          </cell>
          <cell r="B399">
            <v>10.277972</v>
          </cell>
        </row>
        <row r="400">
          <cell r="A400">
            <v>-41.975921999999997</v>
          </cell>
          <cell r="B400">
            <v>10.312701000000001</v>
          </cell>
        </row>
        <row r="401">
          <cell r="A401">
            <v>-41.762298999999999</v>
          </cell>
          <cell r="B401">
            <v>10.775880000000001</v>
          </cell>
        </row>
        <row r="402">
          <cell r="A402">
            <v>-42.193893000000003</v>
          </cell>
          <cell r="B402">
            <v>10.337996</v>
          </cell>
        </row>
        <row r="403">
          <cell r="A403">
            <v>-41.510635000000001</v>
          </cell>
          <cell r="B403">
            <v>10.093400000000001</v>
          </cell>
        </row>
        <row r="404">
          <cell r="A404">
            <v>-40.582000999999998</v>
          </cell>
          <cell r="B404">
            <v>9.520187</v>
          </cell>
        </row>
        <row r="405">
          <cell r="A405">
            <v>-40.086243000000003</v>
          </cell>
          <cell r="B405">
            <v>8.6352250000000002</v>
          </cell>
        </row>
        <row r="406">
          <cell r="A406">
            <v>-39.607391</v>
          </cell>
          <cell r="B406">
            <v>9.2050999999999998</v>
          </cell>
        </row>
        <row r="407">
          <cell r="A407">
            <v>-39.813599000000004</v>
          </cell>
          <cell r="B407">
            <v>9.5908909999999992</v>
          </cell>
        </row>
        <row r="408">
          <cell r="A408">
            <v>-39.417144999999998</v>
          </cell>
          <cell r="B408">
            <v>9.7815189999999994</v>
          </cell>
        </row>
        <row r="409">
          <cell r="A409">
            <v>-39.573180999999998</v>
          </cell>
          <cell r="B409">
            <v>8.8104899999999997</v>
          </cell>
        </row>
        <row r="410">
          <cell r="A410">
            <v>-39.982039999999998</v>
          </cell>
          <cell r="B410">
            <v>7.8592610000000001</v>
          </cell>
        </row>
        <row r="411">
          <cell r="A411">
            <v>-39.768188000000002</v>
          </cell>
          <cell r="B411">
            <v>7.6515750000000002</v>
          </cell>
        </row>
        <row r="412">
          <cell r="A412">
            <v>-39.867203000000003</v>
          </cell>
          <cell r="B412">
            <v>8.2961989999999997</v>
          </cell>
        </row>
        <row r="413">
          <cell r="A413">
            <v>-40.843643</v>
          </cell>
          <cell r="B413">
            <v>9.2391269999999999</v>
          </cell>
        </row>
        <row r="414">
          <cell r="A414">
            <v>-40.683745999999999</v>
          </cell>
          <cell r="B414">
            <v>8.6738079999999993</v>
          </cell>
        </row>
        <row r="415">
          <cell r="A415">
            <v>-40.430115000000001</v>
          </cell>
          <cell r="B415">
            <v>8.2080970000000004</v>
          </cell>
        </row>
        <row r="416">
          <cell r="A416">
            <v>-39.552582000000001</v>
          </cell>
          <cell r="B416">
            <v>8.4556559999999994</v>
          </cell>
        </row>
        <row r="417">
          <cell r="A417">
            <v>-39.645538000000002</v>
          </cell>
          <cell r="B417">
            <v>8.0253209999999999</v>
          </cell>
        </row>
        <row r="418">
          <cell r="A418">
            <v>-39.263427999999998</v>
          </cell>
          <cell r="B418">
            <v>7.5827020000000003</v>
          </cell>
        </row>
        <row r="419">
          <cell r="A419">
            <v>-39.131241000000003</v>
          </cell>
          <cell r="B419">
            <v>7.1968709999999998</v>
          </cell>
        </row>
        <row r="420">
          <cell r="A420">
            <v>-39.252777000000002</v>
          </cell>
          <cell r="B420">
            <v>7.0966079999999998</v>
          </cell>
        </row>
        <row r="421">
          <cell r="A421">
            <v>-38.069854999999997</v>
          </cell>
          <cell r="B421">
            <v>7.1274759999999997</v>
          </cell>
        </row>
        <row r="422">
          <cell r="A422">
            <v>-37.696579</v>
          </cell>
          <cell r="B422">
            <v>7.4400529999999998</v>
          </cell>
        </row>
        <row r="423">
          <cell r="A423">
            <v>-37.221938999999999</v>
          </cell>
          <cell r="B423">
            <v>7.5543290000000001</v>
          </cell>
        </row>
        <row r="424">
          <cell r="A424">
            <v>-39.575195000000001</v>
          </cell>
          <cell r="B424">
            <v>7.4829730000000003</v>
          </cell>
        </row>
        <row r="425">
          <cell r="A425">
            <v>-41.589950999999999</v>
          </cell>
          <cell r="B425">
            <v>7.1296039999999996</v>
          </cell>
        </row>
        <row r="426">
          <cell r="A426">
            <v>-42.438599000000004</v>
          </cell>
          <cell r="B426">
            <v>7.2142920000000004</v>
          </cell>
        </row>
        <row r="427">
          <cell r="A427">
            <v>-42.07103</v>
          </cell>
          <cell r="B427">
            <v>7.0385200000000001</v>
          </cell>
        </row>
        <row r="428">
          <cell r="A428">
            <v>-41.039734000000003</v>
          </cell>
          <cell r="B428">
            <v>8.4532900000000009</v>
          </cell>
        </row>
        <row r="429">
          <cell r="A429">
            <v>-41.333312999999997</v>
          </cell>
          <cell r="B429">
            <v>8.7217470000000006</v>
          </cell>
        </row>
        <row r="430">
          <cell r="A430">
            <v>-40.540664999999997</v>
          </cell>
          <cell r="B430">
            <v>9.0872510000000002</v>
          </cell>
        </row>
        <row r="431">
          <cell r="A431">
            <v>-39.730941999999999</v>
          </cell>
          <cell r="B431">
            <v>7.7823729999999998</v>
          </cell>
        </row>
        <row r="432">
          <cell r="A432">
            <v>-39.112060999999997</v>
          </cell>
          <cell r="B432">
            <v>7.7554220000000003</v>
          </cell>
        </row>
        <row r="433">
          <cell r="A433">
            <v>-38.802933000000003</v>
          </cell>
          <cell r="B433">
            <v>7.6642440000000001</v>
          </cell>
        </row>
        <row r="434">
          <cell r="A434">
            <v>-38.238723999999998</v>
          </cell>
          <cell r="B434">
            <v>7.3645319999999996</v>
          </cell>
        </row>
        <row r="435">
          <cell r="A435">
            <v>-38.189422999999998</v>
          </cell>
          <cell r="B435">
            <v>7.4022540000000001</v>
          </cell>
        </row>
        <row r="436">
          <cell r="A436">
            <v>-39.117859000000003</v>
          </cell>
          <cell r="B436">
            <v>6.9666579999999998</v>
          </cell>
        </row>
        <row r="437">
          <cell r="A437">
            <v>-40.312531</v>
          </cell>
          <cell r="B437">
            <v>6.8234430000000001</v>
          </cell>
        </row>
        <row r="438">
          <cell r="A438">
            <v>-40.386046999999998</v>
          </cell>
          <cell r="B438">
            <v>6.8073170000000003</v>
          </cell>
        </row>
        <row r="439">
          <cell r="A439">
            <v>-40.401443</v>
          </cell>
          <cell r="B439">
            <v>7.9632740000000002</v>
          </cell>
        </row>
        <row r="440">
          <cell r="A440">
            <v>-39.983536000000001</v>
          </cell>
          <cell r="B440">
            <v>7.8988019999999999</v>
          </cell>
        </row>
        <row r="441">
          <cell r="A441">
            <v>-39.649093999999998</v>
          </cell>
          <cell r="B441">
            <v>7.7522169999999999</v>
          </cell>
        </row>
        <row r="442">
          <cell r="A442">
            <v>-39.615372000000001</v>
          </cell>
          <cell r="B442">
            <v>8.2310990000000004</v>
          </cell>
        </row>
        <row r="443">
          <cell r="A443">
            <v>-40.012160999999999</v>
          </cell>
          <cell r="B443">
            <v>8.3453440000000008</v>
          </cell>
        </row>
        <row r="444">
          <cell r="A444">
            <v>-40.654099000000002</v>
          </cell>
          <cell r="B444">
            <v>8.9200250000000008</v>
          </cell>
        </row>
        <row r="445">
          <cell r="A445">
            <v>-40.321410999999998</v>
          </cell>
          <cell r="B445">
            <v>8.8367000000000004</v>
          </cell>
        </row>
        <row r="446">
          <cell r="A446">
            <v>-39.870071000000003</v>
          </cell>
          <cell r="B446">
            <v>8.8156020000000002</v>
          </cell>
        </row>
        <row r="447">
          <cell r="A447">
            <v>-39.630645999999999</v>
          </cell>
          <cell r="B447">
            <v>8.6951730000000005</v>
          </cell>
        </row>
        <row r="448">
          <cell r="A448">
            <v>-41.212249999999997</v>
          </cell>
          <cell r="B448">
            <v>8.5032180000000004</v>
          </cell>
        </row>
        <row r="449">
          <cell r="A449">
            <v>-42.106093999999999</v>
          </cell>
          <cell r="B449">
            <v>8.8766719999999992</v>
          </cell>
        </row>
        <row r="450">
          <cell r="A450">
            <v>-43.116363999999997</v>
          </cell>
          <cell r="B450">
            <v>9.3808439999999997</v>
          </cell>
        </row>
        <row r="451">
          <cell r="A451">
            <v>-42.31221</v>
          </cell>
          <cell r="B451">
            <v>10.109615</v>
          </cell>
        </row>
        <row r="452">
          <cell r="A452">
            <v>-41.724105999999999</v>
          </cell>
          <cell r="B452">
            <v>11.206720000000001</v>
          </cell>
        </row>
        <row r="453">
          <cell r="A453">
            <v>-41.443176000000001</v>
          </cell>
          <cell r="B453">
            <v>11.972424999999999</v>
          </cell>
        </row>
        <row r="454">
          <cell r="A454">
            <v>-40.998702999999999</v>
          </cell>
          <cell r="B454">
            <v>12.195062999999999</v>
          </cell>
        </row>
        <row r="455">
          <cell r="A455">
            <v>-40.714126999999998</v>
          </cell>
          <cell r="B455">
            <v>10.78138</v>
          </cell>
        </row>
        <row r="456">
          <cell r="A456">
            <v>-40.329773000000003</v>
          </cell>
          <cell r="B456">
            <v>9.1803109999999997</v>
          </cell>
        </row>
        <row r="457">
          <cell r="A457">
            <v>-40.209868999999998</v>
          </cell>
          <cell r="B457">
            <v>9.767747</v>
          </cell>
        </row>
        <row r="458">
          <cell r="A458">
            <v>-39.524428999999998</v>
          </cell>
          <cell r="B458">
            <v>9.6878489999999999</v>
          </cell>
        </row>
        <row r="459">
          <cell r="A459">
            <v>-39.192473999999997</v>
          </cell>
          <cell r="B459">
            <v>9.3671749999999996</v>
          </cell>
        </row>
        <row r="460">
          <cell r="A460">
            <v>-41.326827999999999</v>
          </cell>
          <cell r="B460">
            <v>9.8044349999999998</v>
          </cell>
        </row>
        <row r="461">
          <cell r="A461">
            <v>-42.478973000000003</v>
          </cell>
          <cell r="B461">
            <v>8.9571199999999997</v>
          </cell>
        </row>
        <row r="462">
          <cell r="A462">
            <v>-43.349136000000001</v>
          </cell>
          <cell r="B462">
            <v>9.7812680000000007</v>
          </cell>
        </row>
        <row r="463">
          <cell r="A463">
            <v>-42.590468999999999</v>
          </cell>
          <cell r="B463">
            <v>8.6818829999999991</v>
          </cell>
        </row>
        <row r="464">
          <cell r="A464">
            <v>-42.0336</v>
          </cell>
          <cell r="B464">
            <v>8.8203069999999997</v>
          </cell>
        </row>
        <row r="465">
          <cell r="A465">
            <v>-41.553375000000003</v>
          </cell>
          <cell r="B465">
            <v>8.6444810000000007</v>
          </cell>
        </row>
        <row r="466">
          <cell r="A466">
            <v>-40.428482000000002</v>
          </cell>
          <cell r="B466">
            <v>8.6150350000000007</v>
          </cell>
        </row>
        <row r="467">
          <cell r="A467">
            <v>-40.127440999999997</v>
          </cell>
          <cell r="B467">
            <v>8.9889010000000003</v>
          </cell>
        </row>
        <row r="468">
          <cell r="A468">
            <v>-39.866973999999999</v>
          </cell>
          <cell r="B468">
            <v>7.9710739999999998</v>
          </cell>
        </row>
        <row r="469">
          <cell r="A469">
            <v>-39.187027</v>
          </cell>
          <cell r="B469">
            <v>8.4986449999999998</v>
          </cell>
        </row>
        <row r="470">
          <cell r="A470">
            <v>-38.792465</v>
          </cell>
          <cell r="B470">
            <v>10.149330000000001</v>
          </cell>
        </row>
        <row r="471">
          <cell r="A471">
            <v>-38.633254999999998</v>
          </cell>
          <cell r="B471">
            <v>10.558865000000001</v>
          </cell>
        </row>
        <row r="472">
          <cell r="A472">
            <v>-38.273788000000003</v>
          </cell>
          <cell r="B472">
            <v>9.5590519999999994</v>
          </cell>
        </row>
        <row r="473">
          <cell r="A473">
            <v>-37.905701000000001</v>
          </cell>
          <cell r="B473">
            <v>8.6060130000000008</v>
          </cell>
        </row>
        <row r="474">
          <cell r="A474">
            <v>-37.439728000000002</v>
          </cell>
          <cell r="B474">
            <v>8.291696</v>
          </cell>
        </row>
        <row r="475">
          <cell r="A475">
            <v>-37.311508000000003</v>
          </cell>
          <cell r="B475">
            <v>7.9875499999999997</v>
          </cell>
        </row>
        <row r="476">
          <cell r="A476">
            <v>-37.711776999999998</v>
          </cell>
          <cell r="B476">
            <v>7.9492250000000002</v>
          </cell>
        </row>
        <row r="477">
          <cell r="A477">
            <v>-37.844985999999999</v>
          </cell>
          <cell r="B477">
            <v>7.3821940000000001</v>
          </cell>
        </row>
        <row r="478">
          <cell r="A478">
            <v>-37.673659999999998</v>
          </cell>
          <cell r="B478">
            <v>7.614706</v>
          </cell>
        </row>
        <row r="479">
          <cell r="A479">
            <v>-38.179718000000001</v>
          </cell>
          <cell r="B479">
            <v>7.5075440000000002</v>
          </cell>
        </row>
        <row r="480">
          <cell r="A480">
            <v>-38.640625</v>
          </cell>
          <cell r="B480">
            <v>7.4729549999999998</v>
          </cell>
        </row>
        <row r="481">
          <cell r="A481">
            <v>-39.682495000000003</v>
          </cell>
          <cell r="B481">
            <v>7.8656269999999999</v>
          </cell>
        </row>
        <row r="482">
          <cell r="A482">
            <v>-40.188248000000002</v>
          </cell>
          <cell r="B482">
            <v>8.6789629999999995</v>
          </cell>
        </row>
        <row r="483">
          <cell r="A483">
            <v>-40.331145999999997</v>
          </cell>
          <cell r="B483">
            <v>9.0065279999999994</v>
          </cell>
        </row>
        <row r="484">
          <cell r="A484">
            <v>-40.008209000000001</v>
          </cell>
          <cell r="B484">
            <v>9.3145959999999999</v>
          </cell>
        </row>
        <row r="485">
          <cell r="A485">
            <v>-40.036284999999999</v>
          </cell>
          <cell r="B485">
            <v>10.62566</v>
          </cell>
        </row>
        <row r="486">
          <cell r="A486">
            <v>-40.629883</v>
          </cell>
          <cell r="B486">
            <v>11.525629</v>
          </cell>
        </row>
        <row r="487">
          <cell r="A487">
            <v>-40.011139</v>
          </cell>
          <cell r="B487">
            <v>10.205990999999999</v>
          </cell>
        </row>
        <row r="488">
          <cell r="A488">
            <v>-39.325867000000002</v>
          </cell>
          <cell r="B488">
            <v>9.3697009999999992</v>
          </cell>
        </row>
        <row r="489">
          <cell r="A489">
            <v>-39.468262000000003</v>
          </cell>
          <cell r="B489">
            <v>7.6344620000000001</v>
          </cell>
        </row>
        <row r="490">
          <cell r="A490">
            <v>-39.939255000000003</v>
          </cell>
          <cell r="B490">
            <v>8.3462340000000008</v>
          </cell>
        </row>
        <row r="491">
          <cell r="A491">
            <v>-40.389771000000003</v>
          </cell>
          <cell r="B491">
            <v>8.4112980000000004</v>
          </cell>
        </row>
        <row r="492">
          <cell r="A492">
            <v>-40.169235</v>
          </cell>
          <cell r="B492">
            <v>7.3115370000000004</v>
          </cell>
        </row>
        <row r="493">
          <cell r="A493">
            <v>-40.305236999999998</v>
          </cell>
          <cell r="B493">
            <v>7.6930719999999999</v>
          </cell>
        </row>
        <row r="494">
          <cell r="A494">
            <v>-40.392273000000003</v>
          </cell>
          <cell r="B494">
            <v>7.8133010000000001</v>
          </cell>
        </row>
        <row r="495">
          <cell r="A495">
            <v>-40.31485</v>
          </cell>
          <cell r="B495">
            <v>7.480505</v>
          </cell>
        </row>
        <row r="496">
          <cell r="A496">
            <v>-40.209625000000003</v>
          </cell>
          <cell r="B496">
            <v>7.4704230000000003</v>
          </cell>
        </row>
        <row r="497">
          <cell r="A497">
            <v>-40.304198999999997</v>
          </cell>
          <cell r="B497">
            <v>7.5760579999999997</v>
          </cell>
        </row>
        <row r="498">
          <cell r="A498">
            <v>-40.534531000000001</v>
          </cell>
          <cell r="B498">
            <v>7.4520090000000003</v>
          </cell>
        </row>
        <row r="499">
          <cell r="A499">
            <v>-41.941513</v>
          </cell>
          <cell r="B499">
            <v>6.7826199999999996</v>
          </cell>
        </row>
        <row r="500">
          <cell r="A500">
            <v>-43.044601</v>
          </cell>
          <cell r="B500">
            <v>7.1159629999999998</v>
          </cell>
        </row>
        <row r="501">
          <cell r="A501">
            <v>-43.849777000000003</v>
          </cell>
          <cell r="B501">
            <v>7.7799620000000003</v>
          </cell>
        </row>
        <row r="502">
          <cell r="A502">
            <v>-42.835129000000002</v>
          </cell>
          <cell r="B502">
            <v>7.5953470000000003</v>
          </cell>
        </row>
        <row r="503">
          <cell r="A503">
            <v>-42.371184999999997</v>
          </cell>
          <cell r="B503">
            <v>7.9762930000000001</v>
          </cell>
        </row>
        <row r="504">
          <cell r="A504">
            <v>-41.846328999999997</v>
          </cell>
          <cell r="B504">
            <v>7.6200580000000002</v>
          </cell>
        </row>
        <row r="505">
          <cell r="A505">
            <v>-42.203246999999998</v>
          </cell>
          <cell r="B505">
            <v>7.7201519999999997</v>
          </cell>
        </row>
        <row r="506">
          <cell r="A506">
            <v>-42.602798</v>
          </cell>
          <cell r="B506">
            <v>7.8420610000000002</v>
          </cell>
        </row>
        <row r="507">
          <cell r="A507">
            <v>-43.155974999999998</v>
          </cell>
          <cell r="B507">
            <v>9.030602</v>
          </cell>
        </row>
        <row r="508">
          <cell r="A508">
            <v>-43.757950000000001</v>
          </cell>
          <cell r="B508">
            <v>8.7835450000000002</v>
          </cell>
        </row>
        <row r="509">
          <cell r="A509">
            <v>-43.647736000000002</v>
          </cell>
          <cell r="B509">
            <v>8.830902</v>
          </cell>
        </row>
        <row r="510">
          <cell r="A510">
            <v>-43.899399000000003</v>
          </cell>
          <cell r="B510">
            <v>8.5721489999999996</v>
          </cell>
        </row>
        <row r="511">
          <cell r="A511">
            <v>-43.837676999999999</v>
          </cell>
          <cell r="B511">
            <v>9.4800199999999997</v>
          </cell>
        </row>
        <row r="512">
          <cell r="A512">
            <v>-44.357726999999997</v>
          </cell>
          <cell r="B512">
            <v>10.355233999999999</v>
          </cell>
        </row>
        <row r="513">
          <cell r="A513">
            <v>-44.475783999999997</v>
          </cell>
          <cell r="B513">
            <v>10.393599</v>
          </cell>
        </row>
        <row r="514">
          <cell r="A514">
            <v>-44.202376999999998</v>
          </cell>
          <cell r="B514">
            <v>11.760375</v>
          </cell>
        </row>
        <row r="515">
          <cell r="A515">
            <v>-44.095947000000002</v>
          </cell>
          <cell r="B515">
            <v>13.687976000000001</v>
          </cell>
        </row>
        <row r="516">
          <cell r="A516">
            <v>-44.226837000000003</v>
          </cell>
          <cell r="B516">
            <v>14.025703</v>
          </cell>
        </row>
        <row r="517">
          <cell r="A517">
            <v>-43.912444999999998</v>
          </cell>
          <cell r="B517">
            <v>12.787616</v>
          </cell>
        </row>
        <row r="518">
          <cell r="A518">
            <v>-43.331145999999997</v>
          </cell>
          <cell r="B518">
            <v>11.651413</v>
          </cell>
        </row>
        <row r="519">
          <cell r="A519">
            <v>-43.790131000000002</v>
          </cell>
          <cell r="B519">
            <v>10.998179</v>
          </cell>
        </row>
        <row r="520">
          <cell r="A520">
            <v>-44.462615999999997</v>
          </cell>
          <cell r="B520">
            <v>9.8509370000000001</v>
          </cell>
        </row>
        <row r="521">
          <cell r="A521">
            <v>-44.832839999999997</v>
          </cell>
          <cell r="B521">
            <v>10.119823</v>
          </cell>
        </row>
        <row r="522">
          <cell r="A522">
            <v>-45.175735000000003</v>
          </cell>
          <cell r="B522">
            <v>11.030322</v>
          </cell>
        </row>
        <row r="523">
          <cell r="A523">
            <v>-44.630629999999996</v>
          </cell>
          <cell r="B523">
            <v>11.308171</v>
          </cell>
        </row>
        <row r="524">
          <cell r="A524">
            <v>-43.982300000000002</v>
          </cell>
          <cell r="B524">
            <v>11.029603</v>
          </cell>
        </row>
        <row r="525">
          <cell r="A525">
            <v>-44.373871000000001</v>
          </cell>
          <cell r="B525">
            <v>10.07438</v>
          </cell>
        </row>
        <row r="526">
          <cell r="A526">
            <v>-43.054046999999997</v>
          </cell>
          <cell r="B526">
            <v>10.464226</v>
          </cell>
        </row>
        <row r="527">
          <cell r="A527">
            <v>-42.562027</v>
          </cell>
          <cell r="B527">
            <v>10.284226</v>
          </cell>
        </row>
        <row r="528">
          <cell r="A528">
            <v>-41.373610999999997</v>
          </cell>
          <cell r="B528">
            <v>10.032432</v>
          </cell>
        </row>
        <row r="529">
          <cell r="A529">
            <v>-40.876342999999999</v>
          </cell>
          <cell r="B529">
            <v>11.168517</v>
          </cell>
        </row>
        <row r="530">
          <cell r="A530">
            <v>-41.098998999999999</v>
          </cell>
          <cell r="B530">
            <v>11.851901</v>
          </cell>
        </row>
        <row r="531">
          <cell r="A531">
            <v>-40.311065999999997</v>
          </cell>
          <cell r="B531">
            <v>12.192304999999999</v>
          </cell>
        </row>
        <row r="532">
          <cell r="A532">
            <v>-40.411194000000002</v>
          </cell>
          <cell r="B532">
            <v>11.817822</v>
          </cell>
        </row>
        <row r="533">
          <cell r="A533">
            <v>-40.479903999999998</v>
          </cell>
          <cell r="B533">
            <v>11.011702</v>
          </cell>
        </row>
        <row r="534">
          <cell r="A534">
            <v>-40.579467999999999</v>
          </cell>
          <cell r="B534">
            <v>10.891128999999999</v>
          </cell>
        </row>
        <row r="535">
          <cell r="A535">
            <v>-40.717650999999996</v>
          </cell>
          <cell r="B535">
            <v>11.020426</v>
          </cell>
        </row>
        <row r="536">
          <cell r="A536">
            <v>-40.955275999999998</v>
          </cell>
          <cell r="B536">
            <v>11.860312</v>
          </cell>
        </row>
        <row r="537">
          <cell r="A537">
            <v>-41.111313000000003</v>
          </cell>
          <cell r="B537">
            <v>11.623507</v>
          </cell>
        </row>
        <row r="538">
          <cell r="A538">
            <v>-41.157532000000003</v>
          </cell>
          <cell r="B538">
            <v>11.669988999999999</v>
          </cell>
        </row>
        <row r="539">
          <cell r="A539">
            <v>-40.382828000000003</v>
          </cell>
          <cell r="B539">
            <v>11.829154000000001</v>
          </cell>
        </row>
        <row r="540">
          <cell r="A540">
            <v>-39.687514999999998</v>
          </cell>
          <cell r="B540">
            <v>11.096214</v>
          </cell>
        </row>
        <row r="541">
          <cell r="A541">
            <v>-40.648040999999999</v>
          </cell>
          <cell r="B541">
            <v>11.103227</v>
          </cell>
        </row>
        <row r="542">
          <cell r="A542">
            <v>-42.055359000000003</v>
          </cell>
          <cell r="B542">
            <v>11.557264</v>
          </cell>
        </row>
        <row r="543">
          <cell r="A543">
            <v>-42.478897000000003</v>
          </cell>
          <cell r="B543">
            <v>10.671863</v>
          </cell>
        </row>
        <row r="544">
          <cell r="A544">
            <v>-41.215805000000003</v>
          </cell>
          <cell r="B544">
            <v>10.373258999999999</v>
          </cell>
        </row>
        <row r="545">
          <cell r="A545">
            <v>-40.228881999999999</v>
          </cell>
          <cell r="B545">
            <v>10.435184</v>
          </cell>
        </row>
        <row r="546">
          <cell r="A546">
            <v>-39.702224999999999</v>
          </cell>
          <cell r="B546">
            <v>10.31606</v>
          </cell>
        </row>
        <row r="547">
          <cell r="A547">
            <v>-40.674515</v>
          </cell>
          <cell r="B547">
            <v>10.728619</v>
          </cell>
        </row>
        <row r="548">
          <cell r="A548">
            <v>-42.895859000000002</v>
          </cell>
          <cell r="B548">
            <v>10.359406</v>
          </cell>
        </row>
        <row r="549">
          <cell r="A549">
            <v>-43.387450999999999</v>
          </cell>
          <cell r="B549">
            <v>10.298119</v>
          </cell>
        </row>
        <row r="550">
          <cell r="A550">
            <v>-41.607284999999997</v>
          </cell>
          <cell r="B550">
            <v>10.592905</v>
          </cell>
        </row>
        <row r="551">
          <cell r="A551">
            <v>-41.037491000000003</v>
          </cell>
          <cell r="B551">
            <v>10.744063000000001</v>
          </cell>
        </row>
        <row r="552">
          <cell r="A552">
            <v>-40.066757000000003</v>
          </cell>
          <cell r="B552">
            <v>10.584035999999999</v>
          </cell>
        </row>
        <row r="553">
          <cell r="A553">
            <v>-40.529465000000002</v>
          </cell>
          <cell r="B553">
            <v>10.952278</v>
          </cell>
        </row>
        <row r="554">
          <cell r="A554">
            <v>-41.025649999999999</v>
          </cell>
          <cell r="B554">
            <v>10.580852999999999</v>
          </cell>
        </row>
        <row r="555">
          <cell r="A555">
            <v>-40.831161000000002</v>
          </cell>
          <cell r="B555">
            <v>10.7636</v>
          </cell>
        </row>
        <row r="556">
          <cell r="A556">
            <v>-40.540709999999997</v>
          </cell>
          <cell r="B556">
            <v>9.8197729999999996</v>
          </cell>
        </row>
        <row r="557">
          <cell r="A557">
            <v>-40.386780000000002</v>
          </cell>
          <cell r="B557">
            <v>9.7042289999999998</v>
          </cell>
        </row>
        <row r="558">
          <cell r="A558">
            <v>-40.030059999999999</v>
          </cell>
          <cell r="B558">
            <v>9.3805040000000002</v>
          </cell>
        </row>
        <row r="559">
          <cell r="A559">
            <v>-39.884323000000002</v>
          </cell>
          <cell r="B559">
            <v>8.9765499999999996</v>
          </cell>
        </row>
        <row r="560">
          <cell r="A560">
            <v>-39.812820000000002</v>
          </cell>
          <cell r="B560">
            <v>9.3654530000000005</v>
          </cell>
        </row>
        <row r="561">
          <cell r="A561">
            <v>-39.173217999999999</v>
          </cell>
          <cell r="B561">
            <v>9.2800419999999999</v>
          </cell>
        </row>
        <row r="562">
          <cell r="A562">
            <v>-38.974379999999996</v>
          </cell>
          <cell r="B562">
            <v>9.4580859999999998</v>
          </cell>
        </row>
        <row r="563">
          <cell r="A563">
            <v>-38.572830000000003</v>
          </cell>
          <cell r="B563">
            <v>9.8181170000000009</v>
          </cell>
        </row>
        <row r="564">
          <cell r="A564">
            <v>-38.887604000000003</v>
          </cell>
          <cell r="B564">
            <v>10.317367000000001</v>
          </cell>
        </row>
        <row r="565">
          <cell r="A565">
            <v>-38.543945000000001</v>
          </cell>
          <cell r="B565">
            <v>10.386206</v>
          </cell>
        </row>
        <row r="566">
          <cell r="A566">
            <v>-38.471161000000002</v>
          </cell>
          <cell r="B566">
            <v>10.956365999999999</v>
          </cell>
        </row>
        <row r="567">
          <cell r="A567">
            <v>-38.74295</v>
          </cell>
          <cell r="B567">
            <v>10.595039999999999</v>
          </cell>
        </row>
        <row r="568">
          <cell r="A568">
            <v>-38.486359</v>
          </cell>
          <cell r="B568">
            <v>9.5574750000000002</v>
          </cell>
        </row>
        <row r="569">
          <cell r="A569">
            <v>-38.269500999999998</v>
          </cell>
          <cell r="B569">
            <v>9.6903539999999992</v>
          </cell>
        </row>
        <row r="570">
          <cell r="A570">
            <v>-37.603363000000002</v>
          </cell>
          <cell r="B570">
            <v>9.6142699999999994</v>
          </cell>
        </row>
        <row r="571">
          <cell r="A571">
            <v>-38.749420000000001</v>
          </cell>
          <cell r="B571">
            <v>9.7100220000000004</v>
          </cell>
        </row>
        <row r="572">
          <cell r="A572">
            <v>-39.791443000000001</v>
          </cell>
          <cell r="B572">
            <v>10.016514000000001</v>
          </cell>
        </row>
        <row r="573">
          <cell r="A573">
            <v>-41.099167000000001</v>
          </cell>
          <cell r="B573">
            <v>9.6277399999999993</v>
          </cell>
        </row>
        <row r="574">
          <cell r="A574">
            <v>-41.400222999999997</v>
          </cell>
          <cell r="B574">
            <v>9.8648579999999999</v>
          </cell>
        </row>
        <row r="575">
          <cell r="A575">
            <v>-41.890701</v>
          </cell>
          <cell r="B575">
            <v>10.017594000000001</v>
          </cell>
        </row>
        <row r="576">
          <cell r="A576">
            <v>-43.002380000000002</v>
          </cell>
          <cell r="B576">
            <v>10.180386</v>
          </cell>
        </row>
        <row r="577">
          <cell r="A577">
            <v>-43.175750999999998</v>
          </cell>
          <cell r="B577">
            <v>10.939489999999999</v>
          </cell>
        </row>
        <row r="578">
          <cell r="A578">
            <v>-43.279434000000002</v>
          </cell>
          <cell r="B578">
            <v>11.088354000000001</v>
          </cell>
        </row>
        <row r="579">
          <cell r="A579">
            <v>-43.464568999999997</v>
          </cell>
          <cell r="B579">
            <v>10.217907</v>
          </cell>
        </row>
        <row r="580">
          <cell r="A580">
            <v>-42.497985999999997</v>
          </cell>
          <cell r="B580">
            <v>9.3426139999999993</v>
          </cell>
        </row>
        <row r="581">
          <cell r="A581">
            <v>-41.273453000000003</v>
          </cell>
          <cell r="B581">
            <v>7.8822190000000001</v>
          </cell>
        </row>
        <row r="582">
          <cell r="A582">
            <v>-40.994155999999997</v>
          </cell>
          <cell r="B582">
            <v>7.3777249999999999</v>
          </cell>
        </row>
        <row r="583">
          <cell r="A583">
            <v>-40.700057999999999</v>
          </cell>
          <cell r="B583">
            <v>7.0091400000000004</v>
          </cell>
        </row>
        <row r="584">
          <cell r="A584">
            <v>-40.972014999999999</v>
          </cell>
          <cell r="B584">
            <v>7.3065439999999997</v>
          </cell>
        </row>
        <row r="585">
          <cell r="A585">
            <v>-41.017975</v>
          </cell>
          <cell r="B585">
            <v>7.9954929999999997</v>
          </cell>
        </row>
        <row r="586">
          <cell r="A586">
            <v>-40.206650000000003</v>
          </cell>
          <cell r="B586">
            <v>8.391</v>
          </cell>
        </row>
        <row r="587">
          <cell r="A587">
            <v>-39.399628</v>
          </cell>
          <cell r="B587">
            <v>9.0025630000000003</v>
          </cell>
        </row>
        <row r="588">
          <cell r="A588">
            <v>-39.211838</v>
          </cell>
          <cell r="B588">
            <v>9.6409500000000001</v>
          </cell>
        </row>
        <row r="589">
          <cell r="A589">
            <v>-38.789977999999998</v>
          </cell>
          <cell r="B589">
            <v>9.8819789999999994</v>
          </cell>
        </row>
        <row r="590">
          <cell r="A590">
            <v>-38.257477000000002</v>
          </cell>
          <cell r="B590">
            <v>9.1234310000000001</v>
          </cell>
        </row>
        <row r="591">
          <cell r="A591">
            <v>-38.168945000000001</v>
          </cell>
          <cell r="B591">
            <v>8.8994619999999998</v>
          </cell>
        </row>
        <row r="592">
          <cell r="A592">
            <v>-38.664703000000003</v>
          </cell>
          <cell r="B592">
            <v>8.7513520000000007</v>
          </cell>
        </row>
        <row r="593">
          <cell r="A593">
            <v>-38.847136999999996</v>
          </cell>
          <cell r="B593">
            <v>9.1505390000000002</v>
          </cell>
        </row>
        <row r="594">
          <cell r="A594">
            <v>-39.441558999999998</v>
          </cell>
          <cell r="B594">
            <v>9.3508859999999991</v>
          </cell>
        </row>
        <row r="595">
          <cell r="A595">
            <v>-39.732360999999997</v>
          </cell>
          <cell r="B595">
            <v>10.198377000000001</v>
          </cell>
        </row>
        <row r="596">
          <cell r="A596">
            <v>-40.564697000000002</v>
          </cell>
          <cell r="B596">
            <v>10.915013999999999</v>
          </cell>
        </row>
        <row r="597">
          <cell r="A597">
            <v>-41.061019999999999</v>
          </cell>
          <cell r="B597">
            <v>11.509147</v>
          </cell>
        </row>
        <row r="598">
          <cell r="A598">
            <v>-41.067230000000002</v>
          </cell>
          <cell r="B598">
            <v>11.399369</v>
          </cell>
        </row>
        <row r="599">
          <cell r="A599">
            <v>-40.865540000000003</v>
          </cell>
          <cell r="B599">
            <v>10.430624999999999</v>
          </cell>
        </row>
        <row r="600">
          <cell r="A600">
            <v>-40.623367000000002</v>
          </cell>
          <cell r="B600">
            <v>10.850693</v>
          </cell>
        </row>
        <row r="601">
          <cell r="A601">
            <v>-39.524261000000003</v>
          </cell>
          <cell r="B601">
            <v>9.8519269999999999</v>
          </cell>
        </row>
        <row r="602">
          <cell r="A602">
            <v>-39.391953000000001</v>
          </cell>
          <cell r="B602">
            <v>9.5144990000000007</v>
          </cell>
        </row>
        <row r="603">
          <cell r="A603">
            <v>-38.661957000000001</v>
          </cell>
          <cell r="B603">
            <v>9.2008100000000006</v>
          </cell>
        </row>
        <row r="604">
          <cell r="A604">
            <v>-37.961883999999998</v>
          </cell>
          <cell r="B604">
            <v>8.3999400000000009</v>
          </cell>
        </row>
        <row r="605">
          <cell r="A605">
            <v>-38.134658999999999</v>
          </cell>
          <cell r="B605">
            <v>8.7712529999999997</v>
          </cell>
        </row>
        <row r="606">
          <cell r="A606">
            <v>-38.249282999999998</v>
          </cell>
          <cell r="B606">
            <v>7.213616</v>
          </cell>
        </row>
        <row r="607">
          <cell r="A607">
            <v>-38.110976999999998</v>
          </cell>
          <cell r="B607">
            <v>7.1404399999999999</v>
          </cell>
        </row>
        <row r="608">
          <cell r="A608">
            <v>-37.304855000000003</v>
          </cell>
          <cell r="B608">
            <v>6.40801</v>
          </cell>
        </row>
        <row r="609">
          <cell r="A609">
            <v>-36.963408999999999</v>
          </cell>
          <cell r="B609">
            <v>5.7774590000000003</v>
          </cell>
        </row>
        <row r="610">
          <cell r="A610">
            <v>-36.996155000000002</v>
          </cell>
          <cell r="B610">
            <v>5.7466609999999996</v>
          </cell>
        </row>
        <row r="611">
          <cell r="A611">
            <v>-37.115158000000001</v>
          </cell>
          <cell r="B611">
            <v>6.4351630000000002</v>
          </cell>
        </row>
        <row r="612">
          <cell r="A612">
            <v>-37.028472999999998</v>
          </cell>
          <cell r="B612">
            <v>6.1760979999999996</v>
          </cell>
        </row>
        <row r="613">
          <cell r="A613">
            <v>-38.604323999999998</v>
          </cell>
          <cell r="B613">
            <v>6.2682089999999997</v>
          </cell>
        </row>
        <row r="614">
          <cell r="A614">
            <v>-38.787750000000003</v>
          </cell>
          <cell r="B614">
            <v>6.3833690000000001</v>
          </cell>
        </row>
        <row r="615">
          <cell r="A615">
            <v>-39.854706</v>
          </cell>
          <cell r="B615">
            <v>7.4080979999999998</v>
          </cell>
        </row>
        <row r="616">
          <cell r="A616">
            <v>-39.726990000000001</v>
          </cell>
          <cell r="B616">
            <v>7.2233140000000002</v>
          </cell>
        </row>
        <row r="617">
          <cell r="A617">
            <v>-39.950744999999998</v>
          </cell>
          <cell r="B617">
            <v>6.9422540000000001</v>
          </cell>
        </row>
        <row r="618">
          <cell r="A618">
            <v>-40.757004000000002</v>
          </cell>
          <cell r="B618">
            <v>7.2731009999999996</v>
          </cell>
        </row>
        <row r="619">
          <cell r="A619">
            <v>-40.015166999999998</v>
          </cell>
          <cell r="B619">
            <v>7.2225260000000002</v>
          </cell>
        </row>
        <row r="620">
          <cell r="A620">
            <v>-39.567687999999997</v>
          </cell>
          <cell r="B620">
            <v>7.0537970000000003</v>
          </cell>
        </row>
        <row r="621">
          <cell r="A621">
            <v>-39.307022000000003</v>
          </cell>
          <cell r="B621">
            <v>6.3480080000000001</v>
          </cell>
        </row>
        <row r="622">
          <cell r="A622">
            <v>-39.867325000000001</v>
          </cell>
          <cell r="B622">
            <v>7.0184639999999998</v>
          </cell>
        </row>
        <row r="623">
          <cell r="A623">
            <v>-39.737029999999997</v>
          </cell>
          <cell r="B623">
            <v>7.7115780000000003</v>
          </cell>
        </row>
        <row r="624">
          <cell r="A624">
            <v>-39.793258999999999</v>
          </cell>
          <cell r="B624">
            <v>8.1237969999999997</v>
          </cell>
        </row>
        <row r="625">
          <cell r="A625">
            <v>-39.599654999999998</v>
          </cell>
          <cell r="B625">
            <v>8.4846730000000008</v>
          </cell>
        </row>
        <row r="626">
          <cell r="A626">
            <v>-38.905594000000001</v>
          </cell>
          <cell r="B626">
            <v>8.0842109999999998</v>
          </cell>
        </row>
        <row r="627">
          <cell r="A627">
            <v>-38.372757</v>
          </cell>
          <cell r="B627">
            <v>7.4822059999999997</v>
          </cell>
        </row>
        <row r="628">
          <cell r="A628">
            <v>-38.645873999999999</v>
          </cell>
          <cell r="B628">
            <v>8.5940650000000005</v>
          </cell>
        </row>
        <row r="629">
          <cell r="A629">
            <v>-38.828598</v>
          </cell>
          <cell r="B629">
            <v>8.4454349999999998</v>
          </cell>
        </row>
        <row r="630">
          <cell r="A630">
            <v>-38.807265999999998</v>
          </cell>
          <cell r="B630">
            <v>7.904998</v>
          </cell>
        </row>
        <row r="631">
          <cell r="A631">
            <v>-38.735565000000001</v>
          </cell>
          <cell r="B631">
            <v>8.0678210000000004</v>
          </cell>
        </row>
        <row r="632">
          <cell r="A632">
            <v>-39.249695000000003</v>
          </cell>
          <cell r="B632">
            <v>8.8893140000000006</v>
          </cell>
        </row>
        <row r="633">
          <cell r="A633">
            <v>-38.831268000000001</v>
          </cell>
          <cell r="B633">
            <v>9.5461939999999998</v>
          </cell>
        </row>
        <row r="634">
          <cell r="A634">
            <v>-38.695435000000003</v>
          </cell>
          <cell r="B634">
            <v>9.0061180000000007</v>
          </cell>
        </row>
        <row r="635">
          <cell r="A635">
            <v>-39.350281000000003</v>
          </cell>
          <cell r="B635">
            <v>9.0996939999999995</v>
          </cell>
        </row>
        <row r="636">
          <cell r="A636">
            <v>-39.733764999999998</v>
          </cell>
          <cell r="B636">
            <v>9.2024980000000003</v>
          </cell>
        </row>
        <row r="637">
          <cell r="A637">
            <v>-39.936798000000003</v>
          </cell>
          <cell r="B637">
            <v>9.3611260000000005</v>
          </cell>
        </row>
        <row r="638">
          <cell r="A638">
            <v>-40.534393000000001</v>
          </cell>
          <cell r="B638">
            <v>8.6863550000000007</v>
          </cell>
        </row>
        <row r="639">
          <cell r="A639">
            <v>-41.125686999999999</v>
          </cell>
          <cell r="B639">
            <v>9.3492169999999994</v>
          </cell>
        </row>
        <row r="640">
          <cell r="A640">
            <v>-40.053528</v>
          </cell>
          <cell r="B640">
            <v>9.4743670000000009</v>
          </cell>
        </row>
        <row r="641">
          <cell r="A641">
            <v>-38.456268000000001</v>
          </cell>
          <cell r="B641">
            <v>9.333774</v>
          </cell>
        </row>
        <row r="642">
          <cell r="A642">
            <v>-37.845840000000003</v>
          </cell>
          <cell r="B642">
            <v>10.254962000000001</v>
          </cell>
        </row>
        <row r="643">
          <cell r="A643">
            <v>-39.224716000000001</v>
          </cell>
          <cell r="B643">
            <v>10.092991</v>
          </cell>
        </row>
        <row r="644">
          <cell r="A644">
            <v>-40.776062000000003</v>
          </cell>
          <cell r="B644">
            <v>10.585531</v>
          </cell>
        </row>
        <row r="645">
          <cell r="A645">
            <v>-41.418579000000001</v>
          </cell>
          <cell r="B645">
            <v>10.86951</v>
          </cell>
        </row>
        <row r="646">
          <cell r="A646">
            <v>-40.550109999999997</v>
          </cell>
          <cell r="B646">
            <v>9.3442869999999996</v>
          </cell>
        </row>
        <row r="647">
          <cell r="A647">
            <v>-40.070189999999997</v>
          </cell>
          <cell r="B647">
            <v>8.5099400000000003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5"/>
  <sheetViews>
    <sheetView workbookViewId="0"/>
  </sheetViews>
  <sheetFormatPr baseColWidth="10" defaultColWidth="8.83203125" defaultRowHeight="14"/>
  <sheetData>
    <row r="1" spans="1:5">
      <c r="A1" s="5" t="s">
        <v>0</v>
      </c>
      <c r="B1" s="5" t="s">
        <v>1</v>
      </c>
      <c r="C1" s="5" t="s">
        <v>2</v>
      </c>
      <c r="D1" s="5" t="s">
        <v>9</v>
      </c>
      <c r="E1" s="5" t="s">
        <v>10</v>
      </c>
    </row>
    <row r="2" spans="1:5">
      <c r="A2">
        <v>0.197242</v>
      </c>
      <c r="B2">
        <v>0.28270299999999998</v>
      </c>
      <c r="C2">
        <v>0.13286200000000001</v>
      </c>
      <c r="D2">
        <v>1</v>
      </c>
      <c r="E2" t="s">
        <v>11</v>
      </c>
    </row>
    <row r="3" spans="1:5">
      <c r="A3">
        <v>0.39804600000000001</v>
      </c>
      <c r="B3">
        <v>0.56564499999999995</v>
      </c>
      <c r="C3">
        <v>0.26555400000000001</v>
      </c>
      <c r="D3">
        <v>2</v>
      </c>
      <c r="E3" t="s">
        <v>11</v>
      </c>
    </row>
    <row r="4" spans="1:5">
      <c r="A4">
        <v>0.60023499999999996</v>
      </c>
      <c r="B4">
        <v>0.84855700000000001</v>
      </c>
      <c r="C4">
        <v>0.39821000000000001</v>
      </c>
      <c r="D4">
        <v>3</v>
      </c>
      <c r="E4" t="s">
        <v>12</v>
      </c>
    </row>
    <row r="5" spans="1:5">
      <c r="A5">
        <v>0.80340500000000004</v>
      </c>
      <c r="B5">
        <v>1.1314580000000001</v>
      </c>
      <c r="C5">
        <v>0.53043099999999999</v>
      </c>
      <c r="D5">
        <v>4</v>
      </c>
      <c r="E5" t="s">
        <v>12</v>
      </c>
    </row>
    <row r="6" spans="1:5">
      <c r="A6">
        <v>1.0073240000000001</v>
      </c>
      <c r="B6">
        <v>1.4143319999999999</v>
      </c>
      <c r="C6">
        <v>0.66171800000000003</v>
      </c>
      <c r="D6">
        <v>5</v>
      </c>
      <c r="E6" t="s">
        <v>13</v>
      </c>
    </row>
    <row r="7" spans="1:5">
      <c r="A7">
        <v>1.2118899999999999</v>
      </c>
      <c r="B7">
        <v>1.6971689999999999</v>
      </c>
      <c r="C7">
        <v>0.792076</v>
      </c>
      <c r="D7">
        <v>6</v>
      </c>
      <c r="E7" t="s">
        <v>13</v>
      </c>
    </row>
    <row r="8" spans="1:5">
      <c r="A8">
        <v>1.4164620000000001</v>
      </c>
      <c r="B8">
        <v>1.980073</v>
      </c>
      <c r="C8">
        <v>0.92138399999999998</v>
      </c>
      <c r="D8">
        <v>7</v>
      </c>
      <c r="E8" t="s">
        <v>13</v>
      </c>
    </row>
    <row r="9" spans="1:5">
      <c r="A9">
        <v>1.620781</v>
      </c>
      <c r="B9">
        <v>2.2631359999999998</v>
      </c>
      <c r="C9">
        <v>1.049587</v>
      </c>
      <c r="D9">
        <v>8</v>
      </c>
      <c r="E9" t="s">
        <v>14</v>
      </c>
    </row>
    <row r="10" spans="1:5">
      <c r="A10">
        <v>1.8246100000000001</v>
      </c>
      <c r="B10">
        <v>2.546459</v>
      </c>
      <c r="C10">
        <v>1.1767669999999999</v>
      </c>
      <c r="D10">
        <v>9</v>
      </c>
      <c r="E10" t="s">
        <v>14</v>
      </c>
    </row>
    <row r="11" spans="1:5">
      <c r="A11">
        <v>2.028095</v>
      </c>
      <c r="B11">
        <v>2.830025</v>
      </c>
      <c r="C11">
        <v>1.302972</v>
      </c>
      <c r="D11">
        <v>10</v>
      </c>
      <c r="E11" t="s">
        <v>15</v>
      </c>
    </row>
    <row r="12" spans="1:5">
      <c r="A12">
        <v>2.0340379999999998</v>
      </c>
      <c r="B12">
        <v>2.8311989999999998</v>
      </c>
      <c r="C12">
        <v>1.295723</v>
      </c>
      <c r="D12">
        <v>11</v>
      </c>
      <c r="E12" t="s">
        <v>15</v>
      </c>
    </row>
    <row r="13" spans="1:5">
      <c r="A13">
        <v>2.036152</v>
      </c>
      <c r="B13">
        <v>2.8325049999999998</v>
      </c>
      <c r="C13">
        <v>1.2881419999999999</v>
      </c>
      <c r="D13">
        <v>12</v>
      </c>
      <c r="E13" t="s">
        <v>16</v>
      </c>
    </row>
    <row r="14" spans="1:5">
      <c r="A14">
        <v>2.036626</v>
      </c>
      <c r="B14">
        <v>2.83412</v>
      </c>
      <c r="C14">
        <v>1.280062</v>
      </c>
      <c r="D14">
        <v>13</v>
      </c>
      <c r="E14" t="s">
        <v>16</v>
      </c>
    </row>
    <row r="15" spans="1:5">
      <c r="A15">
        <v>2.0359280000000002</v>
      </c>
      <c r="B15">
        <v>2.8358500000000002</v>
      </c>
      <c r="C15">
        <v>1.2718119999999999</v>
      </c>
      <c r="D15">
        <v>14</v>
      </c>
      <c r="E15" t="s">
        <v>17</v>
      </c>
    </row>
    <row r="16" spans="1:5">
      <c r="A16">
        <v>2.0342440000000002</v>
      </c>
      <c r="B16">
        <v>2.8375490000000001</v>
      </c>
      <c r="C16">
        <v>1.263887</v>
      </c>
      <c r="D16">
        <v>15</v>
      </c>
      <c r="E16" t="s">
        <v>17</v>
      </c>
    </row>
    <row r="17" spans="1:5">
      <c r="A17">
        <v>2.0317229999999999</v>
      </c>
      <c r="B17">
        <v>2.8393380000000001</v>
      </c>
      <c r="C17">
        <v>1.256159</v>
      </c>
      <c r="D17">
        <v>16</v>
      </c>
      <c r="E17" t="s">
        <v>17</v>
      </c>
    </row>
    <row r="18" spans="1:5">
      <c r="A18">
        <v>2.0291389999999998</v>
      </c>
      <c r="B18">
        <v>2.8411430000000002</v>
      </c>
      <c r="C18">
        <v>1.248575</v>
      </c>
      <c r="D18">
        <v>17</v>
      </c>
      <c r="E18" t="s">
        <v>18</v>
      </c>
    </row>
    <row r="19" spans="1:5">
      <c r="A19">
        <v>2.0268280000000001</v>
      </c>
      <c r="B19">
        <v>2.8428960000000001</v>
      </c>
      <c r="C19">
        <v>1.241126</v>
      </c>
      <c r="D19">
        <v>18</v>
      </c>
      <c r="E19" t="s">
        <v>18</v>
      </c>
    </row>
    <row r="20" spans="1:5">
      <c r="A20">
        <v>2.0250309999999998</v>
      </c>
      <c r="B20">
        <v>2.8445399999999998</v>
      </c>
      <c r="C20">
        <v>1.2340260000000001</v>
      </c>
      <c r="D20">
        <v>19</v>
      </c>
      <c r="E20" t="s">
        <v>19</v>
      </c>
    </row>
    <row r="21" spans="1:5">
      <c r="A21">
        <v>2.023584</v>
      </c>
      <c r="B21">
        <v>2.8461059999999998</v>
      </c>
      <c r="C21">
        <v>1.2274</v>
      </c>
      <c r="D21">
        <v>20</v>
      </c>
      <c r="E21" t="s">
        <v>19</v>
      </c>
    </row>
    <row r="22" spans="1:5">
      <c r="A22">
        <v>2.0225019999999998</v>
      </c>
      <c r="B22">
        <v>2.847464</v>
      </c>
      <c r="C22">
        <v>1.221285</v>
      </c>
      <c r="D22">
        <v>21</v>
      </c>
      <c r="E22" t="s">
        <v>19</v>
      </c>
    </row>
    <row r="23" spans="1:5">
      <c r="A23">
        <v>2.0216349999999998</v>
      </c>
      <c r="B23">
        <v>2.8485939999999998</v>
      </c>
      <c r="C23">
        <v>1.215754</v>
      </c>
      <c r="D23">
        <v>22</v>
      </c>
      <c r="E23" t="s">
        <v>20</v>
      </c>
    </row>
    <row r="24" spans="1:5">
      <c r="A24">
        <v>2.0209489999999999</v>
      </c>
      <c r="B24">
        <v>2.8495810000000001</v>
      </c>
      <c r="C24">
        <v>1.210728</v>
      </c>
      <c r="D24">
        <v>23</v>
      </c>
      <c r="E24" t="s">
        <v>20</v>
      </c>
    </row>
    <row r="25" spans="1:5">
      <c r="A25">
        <v>2.0203530000000001</v>
      </c>
      <c r="B25">
        <v>2.8506529999999999</v>
      </c>
      <c r="C25">
        <v>1.20645</v>
      </c>
      <c r="D25">
        <v>24</v>
      </c>
      <c r="E25" t="s">
        <v>21</v>
      </c>
    </row>
    <row r="26" spans="1:5">
      <c r="A26">
        <v>2.0199099999999999</v>
      </c>
      <c r="B26">
        <v>2.8519019999999999</v>
      </c>
      <c r="C26">
        <v>1.2027749999999999</v>
      </c>
      <c r="D26">
        <v>25</v>
      </c>
      <c r="E26" t="s">
        <v>21</v>
      </c>
    </row>
    <row r="27" spans="1:5">
      <c r="A27">
        <v>2.0195539999999998</v>
      </c>
      <c r="B27">
        <v>2.8531740000000001</v>
      </c>
      <c r="C27">
        <v>1.1998329999999999</v>
      </c>
      <c r="D27">
        <v>26</v>
      </c>
      <c r="E27" t="s">
        <v>22</v>
      </c>
    </row>
    <row r="28" spans="1:5">
      <c r="A28">
        <v>2.0191050000000001</v>
      </c>
      <c r="B28">
        <v>2.854393</v>
      </c>
      <c r="C28">
        <v>1.1978569999999999</v>
      </c>
      <c r="D28">
        <v>27</v>
      </c>
      <c r="E28" t="s">
        <v>22</v>
      </c>
    </row>
    <row r="29" spans="1:5">
      <c r="A29">
        <v>2.0184859999999998</v>
      </c>
      <c r="B29">
        <v>2.8555890000000002</v>
      </c>
      <c r="C29">
        <v>1.197044</v>
      </c>
      <c r="D29">
        <v>28</v>
      </c>
      <c r="E29" t="s">
        <v>22</v>
      </c>
    </row>
    <row r="30" spans="1:5">
      <c r="A30">
        <v>2.0176919999999998</v>
      </c>
      <c r="B30">
        <v>2.8568090000000002</v>
      </c>
      <c r="C30">
        <v>1.1969650000000001</v>
      </c>
      <c r="D30">
        <v>29</v>
      </c>
      <c r="E30" t="s">
        <v>23</v>
      </c>
    </row>
    <row r="31" spans="1:5">
      <c r="A31">
        <v>2.0167269999999999</v>
      </c>
      <c r="B31">
        <v>2.8580950000000001</v>
      </c>
      <c r="C31">
        <v>1.1974739999999999</v>
      </c>
      <c r="D31">
        <v>30</v>
      </c>
      <c r="E31" t="s">
        <v>23</v>
      </c>
    </row>
    <row r="32" spans="1:5">
      <c r="A32">
        <v>2.015552</v>
      </c>
      <c r="B32">
        <v>2.859502</v>
      </c>
      <c r="C32">
        <v>1.198145</v>
      </c>
      <c r="D32">
        <v>31</v>
      </c>
      <c r="E32" t="s">
        <v>24</v>
      </c>
    </row>
    <row r="33" spans="1:5">
      <c r="A33">
        <v>2.014297</v>
      </c>
      <c r="B33">
        <v>2.861043</v>
      </c>
      <c r="C33">
        <v>1.198807</v>
      </c>
      <c r="D33">
        <v>32</v>
      </c>
      <c r="E33" t="s">
        <v>24</v>
      </c>
    </row>
    <row r="34" spans="1:5">
      <c r="A34">
        <v>2.0130050000000002</v>
      </c>
      <c r="B34">
        <v>2.8627929999999999</v>
      </c>
      <c r="C34">
        <v>1.199597</v>
      </c>
      <c r="D34">
        <v>33</v>
      </c>
      <c r="E34" t="s">
        <v>25</v>
      </c>
    </row>
    <row r="35" spans="1:5">
      <c r="A35">
        <v>2.01172</v>
      </c>
      <c r="B35">
        <v>2.8646959999999999</v>
      </c>
      <c r="C35">
        <v>1.200396</v>
      </c>
      <c r="D35">
        <v>34</v>
      </c>
      <c r="E35" t="s">
        <v>25</v>
      </c>
    </row>
    <row r="36" spans="1:5">
      <c r="A36">
        <v>2.010481</v>
      </c>
      <c r="B36">
        <v>2.8668990000000001</v>
      </c>
      <c r="C36">
        <v>1.2013339999999999</v>
      </c>
      <c r="D36">
        <v>35</v>
      </c>
      <c r="E36" t="s">
        <v>25</v>
      </c>
    </row>
    <row r="37" spans="1:5">
      <c r="A37">
        <v>2.0092560000000002</v>
      </c>
      <c r="B37">
        <v>2.869491</v>
      </c>
      <c r="C37">
        <v>1.202313</v>
      </c>
      <c r="D37">
        <v>36</v>
      </c>
      <c r="E37" t="s">
        <v>26</v>
      </c>
    </row>
    <row r="38" spans="1:5">
      <c r="A38">
        <v>2.008222</v>
      </c>
      <c r="B38">
        <v>2.872369</v>
      </c>
      <c r="C38">
        <v>1.203373</v>
      </c>
      <c r="D38">
        <v>37</v>
      </c>
      <c r="E38" t="s">
        <v>26</v>
      </c>
    </row>
    <row r="39" spans="1:5">
      <c r="A39">
        <v>2.0074380000000001</v>
      </c>
      <c r="B39">
        <v>2.875432</v>
      </c>
      <c r="C39">
        <v>1.2042109999999999</v>
      </c>
      <c r="D39">
        <v>38</v>
      </c>
      <c r="E39" t="s">
        <v>27</v>
      </c>
    </row>
    <row r="40" spans="1:5">
      <c r="A40">
        <v>2.0069349999999999</v>
      </c>
      <c r="B40">
        <v>2.8785669999999999</v>
      </c>
      <c r="C40">
        <v>1.2049369999999999</v>
      </c>
      <c r="D40">
        <v>39</v>
      </c>
      <c r="E40" t="s">
        <v>27</v>
      </c>
    </row>
    <row r="41" spans="1:5">
      <c r="A41">
        <v>2.0067569999999999</v>
      </c>
      <c r="B41">
        <v>2.8817780000000002</v>
      </c>
      <c r="C41">
        <v>1.205495</v>
      </c>
      <c r="D41">
        <v>40</v>
      </c>
      <c r="E41" t="s">
        <v>28</v>
      </c>
    </row>
    <row r="42" spans="1:5">
      <c r="A42">
        <v>2.0069170000000001</v>
      </c>
      <c r="B42">
        <v>2.88497</v>
      </c>
      <c r="C42">
        <v>1.20601</v>
      </c>
      <c r="D42">
        <v>41</v>
      </c>
      <c r="E42" t="s">
        <v>28</v>
      </c>
    </row>
    <row r="43" spans="1:5">
      <c r="A43">
        <v>2.007396</v>
      </c>
      <c r="B43">
        <v>2.8879999999999999</v>
      </c>
      <c r="C43">
        <v>1.2062010000000001</v>
      </c>
      <c r="D43">
        <v>42</v>
      </c>
      <c r="E43" t="s">
        <v>29</v>
      </c>
    </row>
    <row r="44" spans="1:5">
      <c r="A44">
        <v>2.0080460000000002</v>
      </c>
      <c r="B44">
        <v>2.8908550000000002</v>
      </c>
      <c r="C44">
        <v>1.206107</v>
      </c>
      <c r="D44">
        <v>43</v>
      </c>
      <c r="E44" t="s">
        <v>29</v>
      </c>
    </row>
    <row r="45" spans="1:5">
      <c r="A45">
        <v>2.0089169999999998</v>
      </c>
      <c r="B45">
        <v>2.8932099999999998</v>
      </c>
      <c r="C45">
        <v>1.20591</v>
      </c>
      <c r="D45">
        <v>44</v>
      </c>
      <c r="E45" t="s">
        <v>30</v>
      </c>
    </row>
    <row r="46" spans="1:5">
      <c r="A46">
        <v>2.00989</v>
      </c>
      <c r="B46">
        <v>2.8948260000000001</v>
      </c>
      <c r="C46">
        <v>1.205751</v>
      </c>
      <c r="D46">
        <v>45</v>
      </c>
      <c r="E46" t="s">
        <v>30</v>
      </c>
    </row>
    <row r="47" spans="1:5">
      <c r="A47">
        <v>2.0111210000000002</v>
      </c>
      <c r="B47">
        <v>2.8957329999999999</v>
      </c>
      <c r="C47">
        <v>1.205705</v>
      </c>
      <c r="D47">
        <v>46</v>
      </c>
      <c r="E47" t="s">
        <v>31</v>
      </c>
    </row>
    <row r="48" spans="1:5">
      <c r="A48">
        <v>2.0124529999999998</v>
      </c>
      <c r="B48">
        <v>2.8961549999999998</v>
      </c>
      <c r="C48">
        <v>1.2056819999999999</v>
      </c>
      <c r="D48">
        <v>47</v>
      </c>
      <c r="E48" t="s">
        <v>31</v>
      </c>
    </row>
    <row r="49" spans="1:5">
      <c r="A49">
        <v>2.013808</v>
      </c>
      <c r="B49">
        <v>2.896166</v>
      </c>
      <c r="C49">
        <v>1.205697</v>
      </c>
      <c r="D49">
        <v>48</v>
      </c>
      <c r="E49" t="s">
        <v>31</v>
      </c>
    </row>
    <row r="50" spans="1:5">
      <c r="A50">
        <v>2.0150980000000001</v>
      </c>
      <c r="B50">
        <v>2.8959329999999999</v>
      </c>
      <c r="C50">
        <v>1.205775</v>
      </c>
      <c r="D50">
        <v>49</v>
      </c>
      <c r="E50" t="s">
        <v>32</v>
      </c>
    </row>
    <row r="51" spans="1:5">
      <c r="A51">
        <v>2.0162680000000002</v>
      </c>
      <c r="B51">
        <v>2.8954230000000001</v>
      </c>
      <c r="C51">
        <v>1.205757</v>
      </c>
      <c r="D51">
        <v>50</v>
      </c>
      <c r="E51" t="s">
        <v>32</v>
      </c>
    </row>
    <row r="52" spans="1:5">
      <c r="A52">
        <v>2.0172509999999999</v>
      </c>
      <c r="B52">
        <v>2.894787</v>
      </c>
      <c r="C52">
        <v>1.2054450000000001</v>
      </c>
      <c r="D52">
        <v>51</v>
      </c>
      <c r="E52" t="s">
        <v>33</v>
      </c>
    </row>
    <row r="53" spans="1:5">
      <c r="A53">
        <v>2.0180579999999999</v>
      </c>
      <c r="B53">
        <v>2.8940250000000001</v>
      </c>
      <c r="C53">
        <v>1.20489</v>
      </c>
      <c r="D53">
        <v>52</v>
      </c>
      <c r="E53" t="s">
        <v>33</v>
      </c>
    </row>
    <row r="54" spans="1:5">
      <c r="A54">
        <v>2.0188449999999998</v>
      </c>
      <c r="B54">
        <v>2.8930259999999999</v>
      </c>
      <c r="C54">
        <v>1.2038310000000001</v>
      </c>
      <c r="D54">
        <v>53</v>
      </c>
      <c r="E54" t="s">
        <v>34</v>
      </c>
    </row>
    <row r="55" spans="1:5">
      <c r="A55">
        <v>2.0195210000000001</v>
      </c>
      <c r="B55">
        <v>2.892074</v>
      </c>
      <c r="C55">
        <v>1.201854</v>
      </c>
      <c r="D55">
        <v>54</v>
      </c>
      <c r="E55" t="s">
        <v>34</v>
      </c>
    </row>
    <row r="56" spans="1:5">
      <c r="A56">
        <v>2.0202279999999999</v>
      </c>
      <c r="B56">
        <v>2.8912610000000001</v>
      </c>
      <c r="C56">
        <v>1.1990769999999999</v>
      </c>
      <c r="D56">
        <v>55</v>
      </c>
      <c r="E56" t="s">
        <v>35</v>
      </c>
    </row>
    <row r="57" spans="1:5">
      <c r="A57">
        <v>2.0209090000000001</v>
      </c>
      <c r="B57">
        <v>2.8904339999999999</v>
      </c>
      <c r="C57">
        <v>1.1955750000000001</v>
      </c>
      <c r="D57">
        <v>56</v>
      </c>
      <c r="E57" t="s">
        <v>35</v>
      </c>
    </row>
    <row r="58" spans="1:5">
      <c r="A58">
        <v>2.0216020000000001</v>
      </c>
      <c r="B58">
        <v>2.8894600000000001</v>
      </c>
      <c r="C58">
        <v>1.191457</v>
      </c>
      <c r="D58">
        <v>57</v>
      </c>
      <c r="E58" t="s">
        <v>35</v>
      </c>
    </row>
    <row r="59" spans="1:5">
      <c r="A59">
        <v>2.0222199999999999</v>
      </c>
      <c r="B59">
        <v>2.8882409999999998</v>
      </c>
      <c r="C59">
        <v>1.186979</v>
      </c>
      <c r="D59">
        <v>58</v>
      </c>
      <c r="E59" t="s">
        <v>36</v>
      </c>
    </row>
    <row r="60" spans="1:5">
      <c r="A60">
        <v>2.0227569999999999</v>
      </c>
      <c r="B60">
        <v>2.8866269999999998</v>
      </c>
      <c r="C60">
        <v>1.182415</v>
      </c>
      <c r="D60">
        <v>59</v>
      </c>
      <c r="E60" t="s">
        <v>37</v>
      </c>
    </row>
    <row r="61" spans="1:5">
      <c r="A61">
        <v>2.0231720000000002</v>
      </c>
      <c r="B61">
        <v>2.8845550000000002</v>
      </c>
      <c r="C61">
        <v>1.178023</v>
      </c>
      <c r="D61">
        <v>60</v>
      </c>
      <c r="E61" t="s">
        <v>37</v>
      </c>
    </row>
    <row r="62" spans="1:5">
      <c r="A62">
        <v>2.0235249999999998</v>
      </c>
      <c r="B62">
        <v>2.8820800000000002</v>
      </c>
      <c r="C62">
        <v>1.1740999999999999</v>
      </c>
      <c r="D62">
        <v>61</v>
      </c>
      <c r="E62" t="s">
        <v>37</v>
      </c>
    </row>
    <row r="63" spans="1:5">
      <c r="A63">
        <v>2.0238489999999998</v>
      </c>
      <c r="B63">
        <v>2.879391</v>
      </c>
      <c r="C63">
        <v>1.1711279999999999</v>
      </c>
      <c r="D63">
        <v>62</v>
      </c>
      <c r="E63" t="s">
        <v>38</v>
      </c>
    </row>
    <row r="64" spans="1:5">
      <c r="A64">
        <v>2.0241419999999999</v>
      </c>
      <c r="B64">
        <v>2.8766780000000001</v>
      </c>
      <c r="C64">
        <v>1.169314</v>
      </c>
      <c r="D64">
        <v>63</v>
      </c>
      <c r="E64" t="s">
        <v>38</v>
      </c>
    </row>
    <row r="65" spans="1:5">
      <c r="A65">
        <v>2.0244650000000002</v>
      </c>
      <c r="B65">
        <v>2.8738830000000002</v>
      </c>
      <c r="C65">
        <v>1.1687190000000001</v>
      </c>
      <c r="D65">
        <v>64</v>
      </c>
      <c r="E65" t="s">
        <v>38</v>
      </c>
    </row>
    <row r="66" spans="1:5">
      <c r="A66">
        <v>2.0247709999999999</v>
      </c>
      <c r="B66">
        <v>2.871086</v>
      </c>
      <c r="C66">
        <v>1.169089</v>
      </c>
      <c r="D66">
        <v>65</v>
      </c>
      <c r="E66" t="s">
        <v>39</v>
      </c>
    </row>
    <row r="67" spans="1:5">
      <c r="A67">
        <v>2.024994</v>
      </c>
      <c r="B67">
        <v>2.868322</v>
      </c>
      <c r="C67">
        <v>1.1704270000000001</v>
      </c>
      <c r="D67">
        <v>66</v>
      </c>
      <c r="E67" t="s">
        <v>39</v>
      </c>
    </row>
    <row r="68" spans="1:5">
      <c r="A68">
        <v>2.0250300000000001</v>
      </c>
      <c r="B68">
        <v>2.8655330000000001</v>
      </c>
      <c r="C68">
        <v>1.172609</v>
      </c>
      <c r="D68">
        <v>67</v>
      </c>
      <c r="E68" t="s">
        <v>40</v>
      </c>
    </row>
    <row r="69" spans="1:5">
      <c r="A69">
        <v>2.0249199999999998</v>
      </c>
      <c r="B69">
        <v>2.862714</v>
      </c>
      <c r="C69">
        <v>1.175308</v>
      </c>
      <c r="D69">
        <v>68</v>
      </c>
      <c r="E69" t="s">
        <v>40</v>
      </c>
    </row>
    <row r="70" spans="1:5">
      <c r="A70">
        <v>2.0246849999999998</v>
      </c>
      <c r="B70">
        <v>2.85982</v>
      </c>
      <c r="C70">
        <v>1.178307</v>
      </c>
      <c r="D70">
        <v>69</v>
      </c>
      <c r="E70" t="s">
        <v>40</v>
      </c>
    </row>
    <row r="71" spans="1:5">
      <c r="A71">
        <v>2.0243829999999998</v>
      </c>
      <c r="B71">
        <v>2.8570720000000001</v>
      </c>
      <c r="C71">
        <v>1.181427</v>
      </c>
      <c r="D71">
        <v>70</v>
      </c>
      <c r="E71" t="s">
        <v>41</v>
      </c>
    </row>
    <row r="72" spans="1:5">
      <c r="A72">
        <v>2.0240089999999999</v>
      </c>
      <c r="B72">
        <v>2.8544640000000001</v>
      </c>
      <c r="C72">
        <v>1.1844520000000001</v>
      </c>
      <c r="D72">
        <v>71</v>
      </c>
      <c r="E72" t="s">
        <v>41</v>
      </c>
    </row>
    <row r="73" spans="1:5">
      <c r="A73">
        <v>2.0235280000000002</v>
      </c>
      <c r="B73">
        <v>2.852074</v>
      </c>
      <c r="C73">
        <v>1.187146</v>
      </c>
      <c r="D73">
        <v>72</v>
      </c>
      <c r="E73" t="s">
        <v>42</v>
      </c>
    </row>
    <row r="74" spans="1:5">
      <c r="A74">
        <v>2.022948</v>
      </c>
      <c r="B74">
        <v>2.84972</v>
      </c>
      <c r="C74">
        <v>1.189319</v>
      </c>
      <c r="D74">
        <v>73</v>
      </c>
      <c r="E74" t="s">
        <v>42</v>
      </c>
    </row>
    <row r="75" spans="1:5">
      <c r="A75">
        <v>2.0224120000000001</v>
      </c>
      <c r="B75">
        <v>2.8476400000000002</v>
      </c>
      <c r="C75">
        <v>1.1909940000000001</v>
      </c>
      <c r="D75">
        <v>74</v>
      </c>
      <c r="E75" t="s">
        <v>43</v>
      </c>
    </row>
    <row r="76" spans="1:5">
      <c r="A76">
        <v>2.0219879999999999</v>
      </c>
      <c r="B76">
        <v>2.8459159999999999</v>
      </c>
      <c r="C76">
        <v>1.19207</v>
      </c>
      <c r="D76">
        <v>75</v>
      </c>
      <c r="E76" t="s">
        <v>43</v>
      </c>
    </row>
    <row r="77" spans="1:5">
      <c r="A77">
        <v>2.0215960000000002</v>
      </c>
      <c r="B77">
        <v>2.8448359999999999</v>
      </c>
      <c r="C77">
        <v>1.192558</v>
      </c>
      <c r="D77">
        <v>76</v>
      </c>
      <c r="E77" t="s">
        <v>43</v>
      </c>
    </row>
    <row r="78" spans="1:5">
      <c r="A78">
        <v>2.021169</v>
      </c>
      <c r="B78">
        <v>2.8444889999999998</v>
      </c>
      <c r="C78">
        <v>1.1927509999999999</v>
      </c>
      <c r="D78">
        <v>77</v>
      </c>
      <c r="E78" t="s">
        <v>44</v>
      </c>
    </row>
    <row r="79" spans="1:5">
      <c r="A79">
        <v>2.0208400000000002</v>
      </c>
      <c r="B79">
        <v>2.8451420000000001</v>
      </c>
      <c r="C79">
        <v>1.1930210000000001</v>
      </c>
      <c r="D79">
        <v>78</v>
      </c>
      <c r="E79" t="s">
        <v>44</v>
      </c>
    </row>
    <row r="80" spans="1:5">
      <c r="A80">
        <v>2.0205500000000001</v>
      </c>
      <c r="B80">
        <v>2.8466230000000001</v>
      </c>
      <c r="C80">
        <v>1.1932510000000001</v>
      </c>
      <c r="D80">
        <v>79</v>
      </c>
      <c r="E80" t="s">
        <v>45</v>
      </c>
    </row>
    <row r="81" spans="1:5">
      <c r="A81">
        <v>2.0202429999999998</v>
      </c>
      <c r="B81">
        <v>2.8485659999999999</v>
      </c>
      <c r="C81">
        <v>1.193449</v>
      </c>
      <c r="D81">
        <v>80</v>
      </c>
      <c r="E81" t="s">
        <v>45</v>
      </c>
    </row>
    <row r="82" spans="1:5">
      <c r="A82">
        <v>2.019895</v>
      </c>
      <c r="B82">
        <v>2.8506930000000001</v>
      </c>
      <c r="C82">
        <v>1.1936439999999999</v>
      </c>
      <c r="D82">
        <v>81</v>
      </c>
      <c r="E82" t="s">
        <v>46</v>
      </c>
    </row>
    <row r="83" spans="1:5">
      <c r="A83">
        <v>2.0194559999999999</v>
      </c>
      <c r="B83">
        <v>2.8528099999999998</v>
      </c>
      <c r="C83">
        <v>1.1937439999999999</v>
      </c>
      <c r="D83">
        <v>82</v>
      </c>
      <c r="E83" t="s">
        <v>46</v>
      </c>
    </row>
    <row r="84" spans="1:5">
      <c r="A84">
        <v>2.0188510000000002</v>
      </c>
      <c r="B84">
        <v>2.8550239999999998</v>
      </c>
      <c r="C84">
        <v>1.1939</v>
      </c>
      <c r="D84">
        <v>83</v>
      </c>
      <c r="E84" t="s">
        <v>47</v>
      </c>
    </row>
    <row r="85" spans="1:5">
      <c r="A85">
        <v>2.0178310000000002</v>
      </c>
      <c r="B85">
        <v>2.8572190000000002</v>
      </c>
      <c r="C85">
        <v>1.1941539999999999</v>
      </c>
      <c r="D85">
        <v>84</v>
      </c>
      <c r="E85" t="s">
        <v>47</v>
      </c>
    </row>
    <row r="86" spans="1:5">
      <c r="A86">
        <v>2.0163039999999999</v>
      </c>
      <c r="B86">
        <v>2.85921</v>
      </c>
      <c r="C86">
        <v>1.1945760000000001</v>
      </c>
      <c r="D86">
        <v>85</v>
      </c>
      <c r="E86" t="s">
        <v>48</v>
      </c>
    </row>
    <row r="87" spans="1:5">
      <c r="A87">
        <v>2.0143740000000001</v>
      </c>
      <c r="B87">
        <v>2.860716</v>
      </c>
      <c r="C87">
        <v>1.1950780000000001</v>
      </c>
      <c r="D87">
        <v>86</v>
      </c>
      <c r="E87" t="s">
        <v>48</v>
      </c>
    </row>
    <row r="88" spans="1:5">
      <c r="A88">
        <v>2.0121669999999998</v>
      </c>
      <c r="B88">
        <v>2.8617880000000002</v>
      </c>
      <c r="C88">
        <v>1.1954320000000001</v>
      </c>
      <c r="D88">
        <v>87</v>
      </c>
      <c r="E88" t="s">
        <v>48</v>
      </c>
    </row>
    <row r="89" spans="1:5">
      <c r="A89">
        <v>2.009598</v>
      </c>
      <c r="B89">
        <v>2.862187</v>
      </c>
      <c r="C89">
        <v>1.1954149999999999</v>
      </c>
      <c r="D89">
        <v>88</v>
      </c>
      <c r="E89" t="s">
        <v>49</v>
      </c>
    </row>
    <row r="90" spans="1:5">
      <c r="A90">
        <v>2.0067680000000001</v>
      </c>
      <c r="B90">
        <v>2.8621150000000002</v>
      </c>
      <c r="C90">
        <v>1.1949860000000001</v>
      </c>
      <c r="D90">
        <v>89</v>
      </c>
      <c r="E90" t="s">
        <v>49</v>
      </c>
    </row>
    <row r="91" spans="1:5">
      <c r="A91">
        <v>2.0037500000000001</v>
      </c>
      <c r="B91">
        <v>2.8617569999999999</v>
      </c>
      <c r="C91">
        <v>1.194091</v>
      </c>
      <c r="D91">
        <v>90</v>
      </c>
      <c r="E91" t="s">
        <v>50</v>
      </c>
    </row>
    <row r="92" spans="1:5">
      <c r="A92">
        <v>2.0006710000000001</v>
      </c>
      <c r="B92">
        <v>2.8613390000000001</v>
      </c>
      <c r="C92">
        <v>1.1927920000000001</v>
      </c>
      <c r="D92">
        <v>91</v>
      </c>
      <c r="E92" t="s">
        <v>51</v>
      </c>
    </row>
    <row r="93" spans="1:5">
      <c r="A93">
        <v>1.9976929999999999</v>
      </c>
      <c r="B93">
        <v>2.8609810000000002</v>
      </c>
      <c r="C93">
        <v>1.191182</v>
      </c>
      <c r="D93">
        <v>92</v>
      </c>
      <c r="E93" t="s">
        <v>51</v>
      </c>
    </row>
    <row r="94" spans="1:5">
      <c r="A94">
        <v>1.994993</v>
      </c>
      <c r="B94">
        <v>2.8606500000000001</v>
      </c>
      <c r="C94">
        <v>1.189281</v>
      </c>
      <c r="D94">
        <v>93</v>
      </c>
      <c r="E94" t="s">
        <v>51</v>
      </c>
    </row>
    <row r="95" spans="1:5">
      <c r="A95">
        <v>1.99268</v>
      </c>
      <c r="B95">
        <v>2.8603290000000001</v>
      </c>
      <c r="C95">
        <v>1.187217</v>
      </c>
      <c r="D95">
        <v>94</v>
      </c>
      <c r="E95" t="s">
        <v>52</v>
      </c>
    </row>
    <row r="96" spans="1:5">
      <c r="A96">
        <v>1.9908170000000001</v>
      </c>
      <c r="B96">
        <v>2.8601619999999999</v>
      </c>
      <c r="C96">
        <v>1.1849970000000001</v>
      </c>
      <c r="D96">
        <v>95</v>
      </c>
      <c r="E96" t="s">
        <v>52</v>
      </c>
    </row>
    <row r="97" spans="1:5">
      <c r="A97">
        <v>1.989349</v>
      </c>
      <c r="B97">
        <v>2.8602069999999999</v>
      </c>
      <c r="C97">
        <v>1.182725</v>
      </c>
      <c r="D97">
        <v>96</v>
      </c>
      <c r="E97" t="s">
        <v>52</v>
      </c>
    </row>
    <row r="98" spans="1:5">
      <c r="A98">
        <v>1.9884770000000001</v>
      </c>
      <c r="B98">
        <v>2.860452</v>
      </c>
      <c r="C98">
        <v>1.180258</v>
      </c>
      <c r="D98">
        <v>97</v>
      </c>
      <c r="E98" t="s">
        <v>53</v>
      </c>
    </row>
    <row r="99" spans="1:5">
      <c r="A99">
        <v>1.988264</v>
      </c>
      <c r="B99">
        <v>2.8609</v>
      </c>
      <c r="C99">
        <v>1.1776990000000001</v>
      </c>
      <c r="D99">
        <v>98</v>
      </c>
      <c r="E99" t="s">
        <v>53</v>
      </c>
    </row>
    <row r="100" spans="1:5">
      <c r="A100">
        <v>1.988721</v>
      </c>
      <c r="B100">
        <v>2.861596</v>
      </c>
      <c r="C100">
        <v>1.1751339999999999</v>
      </c>
      <c r="D100">
        <v>99</v>
      </c>
      <c r="E100" t="s">
        <v>54</v>
      </c>
    </row>
    <row r="101" spans="1:5">
      <c r="A101">
        <v>1.9899009999999999</v>
      </c>
      <c r="B101">
        <v>2.8624710000000002</v>
      </c>
      <c r="C101">
        <v>1.172768</v>
      </c>
      <c r="D101">
        <v>100</v>
      </c>
      <c r="E101" t="s">
        <v>54</v>
      </c>
    </row>
    <row r="102" spans="1:5">
      <c r="A102">
        <v>1.9917469999999999</v>
      </c>
      <c r="B102">
        <v>2.8634650000000001</v>
      </c>
      <c r="C102">
        <v>1.1704589999999999</v>
      </c>
      <c r="D102">
        <v>101</v>
      </c>
      <c r="E102" t="s">
        <v>54</v>
      </c>
    </row>
    <row r="103" spans="1:5">
      <c r="A103">
        <v>1.994208</v>
      </c>
      <c r="B103">
        <v>2.8644579999999999</v>
      </c>
      <c r="C103">
        <v>1.1681410000000001</v>
      </c>
      <c r="D103">
        <v>102</v>
      </c>
      <c r="E103" t="s">
        <v>55</v>
      </c>
    </row>
    <row r="104" spans="1:5">
      <c r="A104">
        <v>1.99701</v>
      </c>
      <c r="B104">
        <v>2.8654839999999999</v>
      </c>
      <c r="C104">
        <v>1.165794</v>
      </c>
      <c r="D104">
        <v>103</v>
      </c>
      <c r="E104" t="s">
        <v>55</v>
      </c>
    </row>
    <row r="105" spans="1:5">
      <c r="A105">
        <v>2.0000870000000002</v>
      </c>
      <c r="B105">
        <v>2.8665609999999999</v>
      </c>
      <c r="C105">
        <v>1.1634469999999999</v>
      </c>
      <c r="D105">
        <v>104</v>
      </c>
      <c r="E105" t="s">
        <v>56</v>
      </c>
    </row>
    <row r="106" spans="1:5">
      <c r="A106">
        <v>2.0033080000000001</v>
      </c>
      <c r="B106">
        <v>2.8676759999999999</v>
      </c>
      <c r="C106">
        <v>1.161017</v>
      </c>
      <c r="D106">
        <v>105</v>
      </c>
      <c r="E106" t="s">
        <v>57</v>
      </c>
    </row>
    <row r="107" spans="1:5">
      <c r="A107">
        <v>2.0067539999999999</v>
      </c>
      <c r="B107">
        <v>2.8687140000000002</v>
      </c>
      <c r="C107">
        <v>1.1585289999999999</v>
      </c>
      <c r="D107">
        <v>106</v>
      </c>
      <c r="E107" t="s">
        <v>57</v>
      </c>
    </row>
    <row r="108" spans="1:5">
      <c r="A108">
        <v>2.0102199999999999</v>
      </c>
      <c r="B108">
        <v>2.869624</v>
      </c>
      <c r="C108">
        <v>1.1560680000000001</v>
      </c>
      <c r="D108">
        <v>107</v>
      </c>
      <c r="E108" t="s">
        <v>58</v>
      </c>
    </row>
    <row r="109" spans="1:5">
      <c r="A109">
        <v>2.0136280000000002</v>
      </c>
      <c r="B109">
        <v>2.870406</v>
      </c>
      <c r="C109">
        <v>1.153632</v>
      </c>
      <c r="D109">
        <v>108</v>
      </c>
      <c r="E109" t="s">
        <v>58</v>
      </c>
    </row>
    <row r="110" spans="1:5">
      <c r="A110">
        <v>2.0169510000000002</v>
      </c>
      <c r="B110">
        <v>2.8710640000000001</v>
      </c>
      <c r="C110">
        <v>1.1512789999999999</v>
      </c>
      <c r="D110">
        <v>109</v>
      </c>
      <c r="E110" t="s">
        <v>58</v>
      </c>
    </row>
    <row r="111" spans="1:5">
      <c r="A111">
        <v>2.0201389999999999</v>
      </c>
      <c r="B111">
        <v>2.8716870000000001</v>
      </c>
      <c r="C111">
        <v>1.148957</v>
      </c>
      <c r="D111">
        <v>110</v>
      </c>
      <c r="E111" t="s">
        <v>59</v>
      </c>
    </row>
    <row r="112" spans="1:5">
      <c r="A112">
        <v>2.0242249999999999</v>
      </c>
      <c r="B112">
        <v>2.8725139999999998</v>
      </c>
      <c r="C112">
        <v>1.146725</v>
      </c>
      <c r="D112">
        <v>111</v>
      </c>
      <c r="E112" t="s">
        <v>59</v>
      </c>
    </row>
    <row r="113" spans="1:5">
      <c r="A113">
        <v>2.02793</v>
      </c>
      <c r="B113">
        <v>2.8732440000000001</v>
      </c>
      <c r="C113">
        <v>1.1446210000000001</v>
      </c>
      <c r="D113">
        <v>112</v>
      </c>
      <c r="E113" t="s">
        <v>60</v>
      </c>
    </row>
    <row r="114" spans="1:5">
      <c r="A114">
        <v>2.0312130000000002</v>
      </c>
      <c r="B114">
        <v>2.8736820000000001</v>
      </c>
      <c r="C114">
        <v>1.142976</v>
      </c>
      <c r="D114">
        <v>113</v>
      </c>
      <c r="E114" t="s">
        <v>60</v>
      </c>
    </row>
    <row r="115" spans="1:5">
      <c r="A115">
        <v>2.0341209999999998</v>
      </c>
      <c r="B115">
        <v>2.87378</v>
      </c>
      <c r="C115">
        <v>1.141775</v>
      </c>
      <c r="D115">
        <v>114</v>
      </c>
      <c r="E115" t="s">
        <v>61</v>
      </c>
    </row>
    <row r="116" spans="1:5">
      <c r="A116">
        <v>2.0367709999999999</v>
      </c>
      <c r="B116">
        <v>2.8735569999999999</v>
      </c>
      <c r="C116">
        <v>1.140949</v>
      </c>
      <c r="D116">
        <v>115</v>
      </c>
      <c r="E116" t="s">
        <v>61</v>
      </c>
    </row>
    <row r="117" spans="1:5">
      <c r="A117">
        <v>2.0391919999999999</v>
      </c>
      <c r="B117">
        <v>2.8730850000000001</v>
      </c>
      <c r="C117">
        <v>1.1403779999999999</v>
      </c>
      <c r="D117">
        <v>116</v>
      </c>
      <c r="E117" t="s">
        <v>61</v>
      </c>
    </row>
    <row r="118" spans="1:5">
      <c r="A118">
        <v>2.0415410000000001</v>
      </c>
      <c r="B118">
        <v>2.8724069999999999</v>
      </c>
      <c r="C118">
        <v>1.139516</v>
      </c>
      <c r="D118">
        <v>117</v>
      </c>
      <c r="E118" t="s">
        <v>62</v>
      </c>
    </row>
    <row r="119" spans="1:5">
      <c r="A119">
        <v>2.0436429999999999</v>
      </c>
      <c r="B119">
        <v>2.8715600000000001</v>
      </c>
      <c r="C119">
        <v>1.1387670000000001</v>
      </c>
      <c r="D119">
        <v>118</v>
      </c>
      <c r="E119" t="s">
        <v>62</v>
      </c>
    </row>
    <row r="120" spans="1:5">
      <c r="A120">
        <v>2.0453739999999998</v>
      </c>
      <c r="B120">
        <v>2.8705020000000001</v>
      </c>
      <c r="C120">
        <v>1.138476</v>
      </c>
      <c r="D120">
        <v>119</v>
      </c>
      <c r="E120" t="s">
        <v>63</v>
      </c>
    </row>
    <row r="121" spans="1:5">
      <c r="A121">
        <v>2.0466609999999998</v>
      </c>
      <c r="B121">
        <v>2.8691909999999998</v>
      </c>
      <c r="C121">
        <v>1.138727</v>
      </c>
      <c r="D121">
        <v>120</v>
      </c>
      <c r="E121" t="s">
        <v>63</v>
      </c>
    </row>
    <row r="122" spans="1:5">
      <c r="A122">
        <v>2.0463439999999999</v>
      </c>
      <c r="B122">
        <v>2.8673600000000001</v>
      </c>
      <c r="C122">
        <v>1.13954</v>
      </c>
      <c r="D122">
        <v>121</v>
      </c>
      <c r="E122" t="s">
        <v>64</v>
      </c>
    </row>
    <row r="123" spans="1:5">
      <c r="A123">
        <v>2.0455890000000001</v>
      </c>
      <c r="B123">
        <v>2.865297</v>
      </c>
      <c r="C123">
        <v>1.1409530000000001</v>
      </c>
      <c r="D123">
        <v>122</v>
      </c>
      <c r="E123" t="s">
        <v>64</v>
      </c>
    </row>
    <row r="124" spans="1:5">
      <c r="A124">
        <v>2.0445280000000001</v>
      </c>
      <c r="B124">
        <v>2.8631419999999999</v>
      </c>
      <c r="C124">
        <v>1.1425399999999999</v>
      </c>
      <c r="D124">
        <v>123</v>
      </c>
      <c r="E124" t="s">
        <v>65</v>
      </c>
    </row>
    <row r="125" spans="1:5">
      <c r="A125">
        <v>2.0430009999999998</v>
      </c>
      <c r="B125">
        <v>2.860957</v>
      </c>
      <c r="C125">
        <v>1.144172</v>
      </c>
      <c r="D125">
        <v>124</v>
      </c>
      <c r="E125" t="s">
        <v>65</v>
      </c>
    </row>
    <row r="126" spans="1:5">
      <c r="A126">
        <v>2.041013</v>
      </c>
      <c r="B126">
        <v>2.8585959999999999</v>
      </c>
      <c r="C126">
        <v>1.145932</v>
      </c>
      <c r="D126">
        <v>125</v>
      </c>
      <c r="E126" t="s">
        <v>65</v>
      </c>
    </row>
    <row r="127" spans="1:5">
      <c r="A127">
        <v>2.038456</v>
      </c>
      <c r="B127">
        <v>2.8561200000000002</v>
      </c>
      <c r="C127">
        <v>1.1478219999999999</v>
      </c>
      <c r="D127">
        <v>126</v>
      </c>
      <c r="E127" t="s">
        <v>66</v>
      </c>
    </row>
    <row r="128" spans="1:5">
      <c r="A128">
        <v>2.0352329999999998</v>
      </c>
      <c r="B128">
        <v>2.8535020000000002</v>
      </c>
      <c r="C128">
        <v>1.1503989999999999</v>
      </c>
      <c r="D128">
        <v>127</v>
      </c>
      <c r="E128" t="s">
        <v>66</v>
      </c>
    </row>
    <row r="129" spans="1:5">
      <c r="A129">
        <v>2.0315340000000002</v>
      </c>
      <c r="B129">
        <v>2.850851</v>
      </c>
      <c r="C129">
        <v>1.1532750000000001</v>
      </c>
      <c r="D129">
        <v>128</v>
      </c>
      <c r="E129" t="s">
        <v>67</v>
      </c>
    </row>
    <row r="130" spans="1:5">
      <c r="A130">
        <v>2.0275349999999999</v>
      </c>
      <c r="B130">
        <v>2.8481610000000002</v>
      </c>
      <c r="C130">
        <v>1.155988</v>
      </c>
      <c r="D130">
        <v>129</v>
      </c>
      <c r="E130" t="s">
        <v>67</v>
      </c>
    </row>
    <row r="131" spans="1:5">
      <c r="A131">
        <v>2.023469</v>
      </c>
      <c r="B131">
        <v>2.8457490000000001</v>
      </c>
      <c r="C131">
        <v>1.1584429999999999</v>
      </c>
      <c r="D131">
        <v>130</v>
      </c>
      <c r="E131" t="s">
        <v>68</v>
      </c>
    </row>
    <row r="132" spans="1:5">
      <c r="A132">
        <v>2.0198390000000002</v>
      </c>
      <c r="B132">
        <v>2.8439679999999998</v>
      </c>
      <c r="C132">
        <v>1.160606</v>
      </c>
      <c r="D132">
        <v>131</v>
      </c>
      <c r="E132" t="s">
        <v>68</v>
      </c>
    </row>
    <row r="133" spans="1:5">
      <c r="A133">
        <v>2.016877</v>
      </c>
      <c r="B133">
        <v>2.8429519999999999</v>
      </c>
      <c r="C133">
        <v>1.162487</v>
      </c>
      <c r="D133">
        <v>132</v>
      </c>
      <c r="E133" t="s">
        <v>68</v>
      </c>
    </row>
    <row r="134" spans="1:5">
      <c r="A134">
        <v>2.0141770000000001</v>
      </c>
      <c r="B134">
        <v>2.8426140000000002</v>
      </c>
      <c r="C134">
        <v>1.1641859999999999</v>
      </c>
      <c r="D134">
        <v>133</v>
      </c>
      <c r="E134" t="s">
        <v>69</v>
      </c>
    </row>
    <row r="135" spans="1:5">
      <c r="A135">
        <v>2.0119090000000002</v>
      </c>
      <c r="B135">
        <v>2.8429890000000002</v>
      </c>
      <c r="C135">
        <v>1.165716</v>
      </c>
      <c r="D135">
        <v>134</v>
      </c>
      <c r="E135" t="s">
        <v>69</v>
      </c>
    </row>
    <row r="136" spans="1:5">
      <c r="A136">
        <v>2.0101149999999999</v>
      </c>
      <c r="B136">
        <v>2.844125</v>
      </c>
      <c r="C136">
        <v>1.1670480000000001</v>
      </c>
      <c r="D136">
        <v>135</v>
      </c>
      <c r="E136" t="s">
        <v>70</v>
      </c>
    </row>
    <row r="137" spans="1:5">
      <c r="A137">
        <v>2.0088560000000002</v>
      </c>
      <c r="B137">
        <v>2.8458359999999998</v>
      </c>
      <c r="C137">
        <v>1.1681589999999999</v>
      </c>
      <c r="D137">
        <v>136</v>
      </c>
      <c r="E137" t="s">
        <v>70</v>
      </c>
    </row>
    <row r="138" spans="1:5">
      <c r="A138">
        <v>2.008095</v>
      </c>
      <c r="B138">
        <v>2.8479640000000002</v>
      </c>
      <c r="C138">
        <v>1.169087</v>
      </c>
      <c r="D138">
        <v>137</v>
      </c>
      <c r="E138" t="s">
        <v>71</v>
      </c>
    </row>
    <row r="139" spans="1:5">
      <c r="A139">
        <v>2.007803</v>
      </c>
      <c r="B139">
        <v>2.8502890000000001</v>
      </c>
      <c r="C139">
        <v>1.1697550000000001</v>
      </c>
      <c r="D139">
        <v>138</v>
      </c>
      <c r="E139" t="s">
        <v>71</v>
      </c>
    </row>
    <row r="140" spans="1:5">
      <c r="A140">
        <v>2.0080619999999998</v>
      </c>
      <c r="B140">
        <v>2.8528069999999999</v>
      </c>
      <c r="C140">
        <v>1.170234</v>
      </c>
      <c r="D140">
        <v>139</v>
      </c>
      <c r="E140" t="s">
        <v>71</v>
      </c>
    </row>
    <row r="141" spans="1:5">
      <c r="A141">
        <v>2.00867</v>
      </c>
      <c r="B141">
        <v>2.8551660000000001</v>
      </c>
      <c r="C141">
        <v>1.170633</v>
      </c>
      <c r="D141">
        <v>140</v>
      </c>
      <c r="E141" t="s">
        <v>72</v>
      </c>
    </row>
    <row r="142" spans="1:5">
      <c r="A142">
        <v>2.0092080000000001</v>
      </c>
      <c r="B142">
        <v>2.8570660000000001</v>
      </c>
      <c r="C142">
        <v>1.170879</v>
      </c>
      <c r="D142">
        <v>141</v>
      </c>
      <c r="E142" t="s">
        <v>72</v>
      </c>
    </row>
    <row r="143" spans="1:5">
      <c r="A143">
        <v>2.0094609999999999</v>
      </c>
      <c r="B143">
        <v>2.8584540000000001</v>
      </c>
      <c r="C143">
        <v>1.1710929999999999</v>
      </c>
      <c r="D143">
        <v>142</v>
      </c>
      <c r="E143" t="s">
        <v>73</v>
      </c>
    </row>
    <row r="144" spans="1:5">
      <c r="A144">
        <v>2.0099070000000001</v>
      </c>
      <c r="B144">
        <v>2.859477</v>
      </c>
      <c r="C144">
        <v>1.1713960000000001</v>
      </c>
      <c r="D144">
        <v>143</v>
      </c>
      <c r="E144" t="s">
        <v>73</v>
      </c>
    </row>
    <row r="145" spans="1:5">
      <c r="A145">
        <v>2.0104760000000002</v>
      </c>
      <c r="B145">
        <v>2.8600439999999998</v>
      </c>
      <c r="C145">
        <v>1.171781</v>
      </c>
      <c r="D145">
        <v>144</v>
      </c>
      <c r="E145" t="s">
        <v>74</v>
      </c>
    </row>
    <row r="146" spans="1:5">
      <c r="A146">
        <v>2.0109439999999998</v>
      </c>
      <c r="B146">
        <v>2.8601969999999999</v>
      </c>
      <c r="C146">
        <v>1.1722090000000001</v>
      </c>
      <c r="D146">
        <v>145</v>
      </c>
      <c r="E146" t="s">
        <v>74</v>
      </c>
    </row>
    <row r="147" spans="1:5">
      <c r="A147">
        <v>2.0112000000000001</v>
      </c>
      <c r="B147">
        <v>2.8601019999999999</v>
      </c>
      <c r="C147">
        <v>1.1725909999999999</v>
      </c>
      <c r="D147">
        <v>146</v>
      </c>
      <c r="E147" t="s">
        <v>75</v>
      </c>
    </row>
    <row r="148" spans="1:5">
      <c r="A148">
        <v>2.0112109999999999</v>
      </c>
      <c r="B148">
        <v>2.8599649999999999</v>
      </c>
      <c r="C148">
        <v>1.172784</v>
      </c>
      <c r="D148">
        <v>147</v>
      </c>
      <c r="E148" t="s">
        <v>76</v>
      </c>
    </row>
    <row r="149" spans="1:5">
      <c r="A149">
        <v>2.011069</v>
      </c>
      <c r="B149">
        <v>2.8598319999999999</v>
      </c>
      <c r="C149">
        <v>1.1729579999999999</v>
      </c>
      <c r="D149">
        <v>148</v>
      </c>
      <c r="E149" t="s">
        <v>76</v>
      </c>
    </row>
    <row r="150" spans="1:5">
      <c r="A150">
        <v>2.0107560000000002</v>
      </c>
      <c r="B150">
        <v>2.8598080000000001</v>
      </c>
      <c r="C150">
        <v>1.1732199999999999</v>
      </c>
      <c r="D150">
        <v>149</v>
      </c>
      <c r="E150" t="s">
        <v>77</v>
      </c>
    </row>
    <row r="151" spans="1:5">
      <c r="A151">
        <v>2.0103240000000002</v>
      </c>
      <c r="B151">
        <v>2.859896</v>
      </c>
      <c r="C151">
        <v>1.173497</v>
      </c>
      <c r="D151">
        <v>150</v>
      </c>
      <c r="E151" t="s">
        <v>77</v>
      </c>
    </row>
    <row r="152" spans="1:5">
      <c r="A152">
        <v>2.009639</v>
      </c>
      <c r="B152">
        <v>2.8600910000000002</v>
      </c>
      <c r="C152">
        <v>1.1737919999999999</v>
      </c>
      <c r="D152">
        <v>151</v>
      </c>
      <c r="E152" t="s">
        <v>77</v>
      </c>
    </row>
    <row r="153" spans="1:5">
      <c r="A153">
        <v>2.0086309999999998</v>
      </c>
      <c r="B153">
        <v>2.860379</v>
      </c>
      <c r="C153">
        <v>1.174004</v>
      </c>
      <c r="D153">
        <v>152</v>
      </c>
      <c r="E153" t="s">
        <v>77</v>
      </c>
    </row>
    <row r="154" spans="1:5">
      <c r="A154">
        <v>2.0071319999999999</v>
      </c>
      <c r="B154">
        <v>2.8607109999999998</v>
      </c>
      <c r="C154">
        <v>1.1740759999999999</v>
      </c>
      <c r="D154">
        <v>153</v>
      </c>
      <c r="E154" t="s">
        <v>78</v>
      </c>
    </row>
    <row r="155" spans="1:5">
      <c r="A155">
        <v>2.0053329999999998</v>
      </c>
      <c r="B155">
        <v>2.8609460000000002</v>
      </c>
      <c r="C155">
        <v>1.173983</v>
      </c>
      <c r="D155">
        <v>154</v>
      </c>
      <c r="E155" t="s">
        <v>78</v>
      </c>
    </row>
    <row r="156" spans="1:5">
      <c r="A156">
        <v>2.003387</v>
      </c>
      <c r="B156">
        <v>2.8610159999999998</v>
      </c>
      <c r="C156">
        <v>1.173902</v>
      </c>
      <c r="D156">
        <v>155</v>
      </c>
      <c r="E156" t="s">
        <v>79</v>
      </c>
    </row>
    <row r="157" spans="1:5">
      <c r="A157">
        <v>2.0014379999999998</v>
      </c>
      <c r="B157">
        <v>2.8608199999999999</v>
      </c>
      <c r="C157">
        <v>1.1740159999999999</v>
      </c>
      <c r="D157">
        <v>156</v>
      </c>
      <c r="E157" t="s">
        <v>79</v>
      </c>
    </row>
    <row r="158" spans="1:5">
      <c r="A158">
        <v>1.9994959999999999</v>
      </c>
      <c r="B158">
        <v>2.8604129999999999</v>
      </c>
      <c r="C158">
        <v>1.174469</v>
      </c>
      <c r="D158">
        <v>157</v>
      </c>
      <c r="E158" t="s">
        <v>79</v>
      </c>
    </row>
    <row r="159" spans="1:5">
      <c r="A159">
        <v>1.9974970000000001</v>
      </c>
      <c r="B159">
        <v>2.859937</v>
      </c>
      <c r="C159">
        <v>1.1751100000000001</v>
      </c>
      <c r="D159">
        <v>158</v>
      </c>
      <c r="E159" t="s">
        <v>80</v>
      </c>
    </row>
    <row r="160" spans="1:5">
      <c r="A160">
        <v>1.995288</v>
      </c>
      <c r="B160">
        <v>2.8593920000000002</v>
      </c>
      <c r="C160">
        <v>1.175762</v>
      </c>
      <c r="D160">
        <v>159</v>
      </c>
      <c r="E160" t="s">
        <v>80</v>
      </c>
    </row>
    <row r="161" spans="1:5">
      <c r="A161">
        <v>1.9929730000000001</v>
      </c>
      <c r="B161">
        <v>2.858778</v>
      </c>
      <c r="C161">
        <v>1.176415</v>
      </c>
      <c r="D161">
        <v>160</v>
      </c>
      <c r="E161" t="s">
        <v>81</v>
      </c>
    </row>
    <row r="162" spans="1:5">
      <c r="A162">
        <v>1.990847</v>
      </c>
      <c r="B162">
        <v>2.8581249999999998</v>
      </c>
      <c r="C162">
        <v>1.177251</v>
      </c>
      <c r="D162">
        <v>161</v>
      </c>
      <c r="E162" t="s">
        <v>81</v>
      </c>
    </row>
    <row r="163" spans="1:5">
      <c r="A163">
        <v>1.989141</v>
      </c>
      <c r="B163">
        <v>2.8573569999999999</v>
      </c>
      <c r="C163">
        <v>1.1781809999999999</v>
      </c>
      <c r="D163">
        <v>162</v>
      </c>
      <c r="E163" t="s">
        <v>81</v>
      </c>
    </row>
    <row r="164" spans="1:5">
      <c r="A164">
        <v>1.9879899999999999</v>
      </c>
      <c r="B164">
        <v>2.8565779999999998</v>
      </c>
      <c r="C164">
        <v>1.1791320000000001</v>
      </c>
      <c r="D164">
        <v>163</v>
      </c>
      <c r="E164" t="s">
        <v>82</v>
      </c>
    </row>
    <row r="165" spans="1:5">
      <c r="A165">
        <v>1.987228</v>
      </c>
      <c r="B165">
        <v>2.8559540000000001</v>
      </c>
      <c r="C165">
        <v>1.180037</v>
      </c>
      <c r="D165">
        <v>164</v>
      </c>
      <c r="E165" t="s">
        <v>82</v>
      </c>
    </row>
    <row r="166" spans="1:5">
      <c r="A166">
        <v>1.98681</v>
      </c>
      <c r="B166">
        <v>2.8555929999999998</v>
      </c>
      <c r="C166">
        <v>1.180971</v>
      </c>
      <c r="D166">
        <v>165</v>
      </c>
      <c r="E166" t="s">
        <v>83</v>
      </c>
    </row>
    <row r="167" spans="1:5">
      <c r="A167">
        <v>1.9868269999999999</v>
      </c>
      <c r="B167">
        <v>2.8555830000000002</v>
      </c>
      <c r="C167">
        <v>1.1818310000000001</v>
      </c>
      <c r="D167">
        <v>166</v>
      </c>
      <c r="E167" t="s">
        <v>83</v>
      </c>
    </row>
    <row r="168" spans="1:5">
      <c r="A168">
        <v>1.987422</v>
      </c>
      <c r="B168">
        <v>2.8559649999999999</v>
      </c>
      <c r="C168">
        <v>1.1826479999999999</v>
      </c>
      <c r="D168">
        <v>167</v>
      </c>
      <c r="E168" t="s">
        <v>84</v>
      </c>
    </row>
    <row r="169" spans="1:5">
      <c r="A169">
        <v>1.9887170000000001</v>
      </c>
      <c r="B169">
        <v>2.8567930000000001</v>
      </c>
      <c r="C169">
        <v>1.183473</v>
      </c>
      <c r="D169">
        <v>168</v>
      </c>
      <c r="E169" t="s">
        <v>84</v>
      </c>
    </row>
    <row r="170" spans="1:5">
      <c r="A170">
        <v>1.9907900000000001</v>
      </c>
      <c r="B170">
        <v>2.8578350000000001</v>
      </c>
      <c r="C170">
        <v>1.1844790000000001</v>
      </c>
      <c r="D170">
        <v>169</v>
      </c>
      <c r="E170" t="s">
        <v>85</v>
      </c>
    </row>
    <row r="171" spans="1:5">
      <c r="A171">
        <v>1.9934259999999999</v>
      </c>
      <c r="B171">
        <v>2.8590300000000002</v>
      </c>
      <c r="C171">
        <v>1.185608</v>
      </c>
      <c r="D171">
        <v>170</v>
      </c>
      <c r="E171" t="s">
        <v>85</v>
      </c>
    </row>
    <row r="172" spans="1:5">
      <c r="A172">
        <v>1.996319</v>
      </c>
      <c r="B172">
        <v>2.8603149999999999</v>
      </c>
      <c r="C172">
        <v>1.1866950000000001</v>
      </c>
      <c r="D172">
        <v>171</v>
      </c>
      <c r="E172" t="s">
        <v>85</v>
      </c>
    </row>
    <row r="173" spans="1:5">
      <c r="A173">
        <v>1.99915</v>
      </c>
      <c r="B173">
        <v>2.8615879999999998</v>
      </c>
      <c r="C173">
        <v>1.1877580000000001</v>
      </c>
      <c r="D173">
        <v>172</v>
      </c>
      <c r="E173" t="s">
        <v>86</v>
      </c>
    </row>
    <row r="174" spans="1:5">
      <c r="A174">
        <v>2.0017879999999999</v>
      </c>
      <c r="B174">
        <v>2.8626870000000002</v>
      </c>
      <c r="C174">
        <v>1.188733</v>
      </c>
      <c r="D174">
        <v>173</v>
      </c>
      <c r="E174" t="s">
        <v>86</v>
      </c>
    </row>
    <row r="175" spans="1:5">
      <c r="A175">
        <v>2.0041880000000001</v>
      </c>
      <c r="B175">
        <v>2.8635619999999999</v>
      </c>
      <c r="C175">
        <v>1.1897629999999999</v>
      </c>
      <c r="D175">
        <v>174</v>
      </c>
      <c r="E175" t="s">
        <v>86</v>
      </c>
    </row>
    <row r="176" spans="1:5">
      <c r="A176">
        <v>2.006313</v>
      </c>
      <c r="B176">
        <v>2.8642270000000001</v>
      </c>
      <c r="C176">
        <v>1.1909510000000001</v>
      </c>
      <c r="D176">
        <v>175</v>
      </c>
      <c r="E176" t="s">
        <v>87</v>
      </c>
    </row>
    <row r="177" spans="1:5">
      <c r="A177">
        <v>2.0080330000000002</v>
      </c>
      <c r="B177">
        <v>2.8647200000000002</v>
      </c>
      <c r="C177">
        <v>1.192288</v>
      </c>
      <c r="D177">
        <v>176</v>
      </c>
      <c r="E177" t="s">
        <v>87</v>
      </c>
    </row>
    <row r="178" spans="1:5">
      <c r="A178">
        <v>2.009242</v>
      </c>
      <c r="B178">
        <v>2.8649559999999998</v>
      </c>
      <c r="C178">
        <v>1.193711</v>
      </c>
      <c r="D178">
        <v>177</v>
      </c>
      <c r="E178" t="s">
        <v>88</v>
      </c>
    </row>
    <row r="179" spans="1:5">
      <c r="A179">
        <v>2.0098989999999999</v>
      </c>
      <c r="B179">
        <v>2.8647670000000001</v>
      </c>
      <c r="C179">
        <v>1.1952499999999999</v>
      </c>
      <c r="D179">
        <v>178</v>
      </c>
      <c r="E179" t="s">
        <v>88</v>
      </c>
    </row>
    <row r="180" spans="1:5">
      <c r="A180">
        <v>2.0100440000000002</v>
      </c>
      <c r="B180">
        <v>2.864293</v>
      </c>
      <c r="C180">
        <v>1.1968080000000001</v>
      </c>
      <c r="D180">
        <v>179</v>
      </c>
      <c r="E180" t="s">
        <v>89</v>
      </c>
    </row>
    <row r="181" spans="1:5">
      <c r="A181">
        <v>2.0097930000000002</v>
      </c>
      <c r="B181">
        <v>2.8636650000000001</v>
      </c>
      <c r="C181">
        <v>1.198496</v>
      </c>
      <c r="D181">
        <v>180</v>
      </c>
      <c r="E181" t="s">
        <v>89</v>
      </c>
    </row>
    <row r="182" spans="1:5">
      <c r="A182">
        <v>2.0093139999999998</v>
      </c>
      <c r="B182">
        <v>2.8628309999999999</v>
      </c>
      <c r="C182">
        <v>1.2004410000000001</v>
      </c>
      <c r="D182">
        <v>181</v>
      </c>
      <c r="E182" t="s">
        <v>89</v>
      </c>
    </row>
    <row r="183" spans="1:5">
      <c r="A183">
        <v>2.0088080000000001</v>
      </c>
      <c r="B183">
        <v>2.8618990000000002</v>
      </c>
      <c r="C183">
        <v>1.202844</v>
      </c>
      <c r="D183">
        <v>182</v>
      </c>
      <c r="E183" t="s">
        <v>90</v>
      </c>
    </row>
    <row r="184" spans="1:5">
      <c r="A184">
        <v>2.0083950000000002</v>
      </c>
      <c r="B184">
        <v>2.8608530000000001</v>
      </c>
      <c r="C184">
        <v>1.2059219999999999</v>
      </c>
      <c r="D184">
        <v>183</v>
      </c>
      <c r="E184" t="s">
        <v>90</v>
      </c>
    </row>
    <row r="185" spans="1:5">
      <c r="A185">
        <v>2.0081180000000001</v>
      </c>
      <c r="B185">
        <v>2.859826</v>
      </c>
      <c r="C185">
        <v>1.209584</v>
      </c>
      <c r="D185">
        <v>184</v>
      </c>
      <c r="E185" t="s">
        <v>91</v>
      </c>
    </row>
    <row r="186" spans="1:5">
      <c r="A186">
        <v>2.0080230000000001</v>
      </c>
      <c r="B186">
        <v>2.8588360000000002</v>
      </c>
      <c r="C186">
        <v>1.2135210000000001</v>
      </c>
      <c r="D186">
        <v>185</v>
      </c>
      <c r="E186" t="s">
        <v>92</v>
      </c>
    </row>
    <row r="187" spans="1:5">
      <c r="A187">
        <v>2.0080789999999999</v>
      </c>
      <c r="B187">
        <v>2.8579569999999999</v>
      </c>
      <c r="C187">
        <v>1.217624</v>
      </c>
      <c r="D187">
        <v>186</v>
      </c>
      <c r="E187" t="s">
        <v>92</v>
      </c>
    </row>
    <row r="188" spans="1:5">
      <c r="A188">
        <v>2.0082239999999998</v>
      </c>
      <c r="B188">
        <v>2.8572989999999998</v>
      </c>
      <c r="C188">
        <v>1.221579</v>
      </c>
      <c r="D188">
        <v>187</v>
      </c>
      <c r="E188" t="s">
        <v>92</v>
      </c>
    </row>
    <row r="189" spans="1:5">
      <c r="A189">
        <v>2.008356</v>
      </c>
      <c r="B189">
        <v>2.8569360000000001</v>
      </c>
      <c r="C189">
        <v>1.225344</v>
      </c>
      <c r="D189">
        <v>188</v>
      </c>
      <c r="E189" t="s">
        <v>93</v>
      </c>
    </row>
    <row r="190" spans="1:5">
      <c r="A190">
        <v>2.0084040000000001</v>
      </c>
      <c r="B190">
        <v>2.8568959999999999</v>
      </c>
      <c r="C190">
        <v>1.2289239999999999</v>
      </c>
      <c r="D190">
        <v>189</v>
      </c>
      <c r="E190" t="s">
        <v>93</v>
      </c>
    </row>
    <row r="191" spans="1:5">
      <c r="A191">
        <v>2.0083519999999999</v>
      </c>
      <c r="B191">
        <v>2.8570579999999999</v>
      </c>
      <c r="C191">
        <v>1.2324269999999999</v>
      </c>
      <c r="D191">
        <v>190</v>
      </c>
      <c r="E191" t="s">
        <v>93</v>
      </c>
    </row>
    <row r="192" spans="1:5">
      <c r="A192">
        <v>2.0081760000000002</v>
      </c>
      <c r="B192">
        <v>2.8574009999999999</v>
      </c>
      <c r="C192">
        <v>1.2359150000000001</v>
      </c>
      <c r="D192">
        <v>191</v>
      </c>
      <c r="E192" t="s">
        <v>94</v>
      </c>
    </row>
    <row r="193" spans="1:5">
      <c r="A193">
        <v>2.0078520000000002</v>
      </c>
      <c r="B193">
        <v>2.8579279999999998</v>
      </c>
      <c r="C193">
        <v>1.2393460000000001</v>
      </c>
      <c r="D193">
        <v>192</v>
      </c>
      <c r="E193" t="s">
        <v>94</v>
      </c>
    </row>
    <row r="194" spans="1:5">
      <c r="A194">
        <v>2.0074390000000002</v>
      </c>
      <c r="B194">
        <v>2.858657</v>
      </c>
      <c r="C194">
        <v>1.242381</v>
      </c>
      <c r="D194">
        <v>193</v>
      </c>
      <c r="E194" t="s">
        <v>95</v>
      </c>
    </row>
    <row r="195" spans="1:5">
      <c r="A195">
        <v>2.0069599999999999</v>
      </c>
      <c r="B195">
        <v>2.8594940000000002</v>
      </c>
      <c r="C195">
        <v>1.2449440000000001</v>
      </c>
      <c r="D195">
        <v>194</v>
      </c>
      <c r="E195" t="s">
        <v>95</v>
      </c>
    </row>
    <row r="196" spans="1:5">
      <c r="A196">
        <v>2.0064199999999999</v>
      </c>
      <c r="B196">
        <v>2.8603589999999999</v>
      </c>
      <c r="C196">
        <v>1.247106</v>
      </c>
      <c r="D196">
        <v>195</v>
      </c>
      <c r="E196" t="s">
        <v>95</v>
      </c>
    </row>
    <row r="197" spans="1:5">
      <c r="A197">
        <v>2.005795</v>
      </c>
      <c r="B197">
        <v>2.861167</v>
      </c>
      <c r="C197">
        <v>1.248999</v>
      </c>
      <c r="D197">
        <v>196</v>
      </c>
      <c r="E197" t="s">
        <v>96</v>
      </c>
    </row>
    <row r="198" spans="1:5">
      <c r="A198">
        <v>2.005144</v>
      </c>
      <c r="B198">
        <v>2.8617889999999999</v>
      </c>
      <c r="C198">
        <v>1.250923</v>
      </c>
      <c r="D198">
        <v>197</v>
      </c>
      <c r="E198" t="s">
        <v>96</v>
      </c>
    </row>
    <row r="199" spans="1:5">
      <c r="A199">
        <v>2.004448</v>
      </c>
      <c r="B199">
        <v>2.8621699999999999</v>
      </c>
      <c r="C199">
        <v>1.252742</v>
      </c>
      <c r="D199">
        <v>198</v>
      </c>
      <c r="E199" t="s">
        <v>97</v>
      </c>
    </row>
    <row r="200" spans="1:5">
      <c r="A200">
        <v>2.00379</v>
      </c>
      <c r="B200">
        <v>2.8622860000000001</v>
      </c>
      <c r="C200">
        <v>1.2542740000000001</v>
      </c>
      <c r="D200">
        <v>199</v>
      </c>
      <c r="E200" t="s">
        <v>97</v>
      </c>
    </row>
    <row r="201" spans="1:5">
      <c r="A201">
        <v>2.0032369999999999</v>
      </c>
      <c r="B201">
        <v>2.8622359999999998</v>
      </c>
      <c r="C201">
        <v>1.255282</v>
      </c>
      <c r="D201">
        <v>200</v>
      </c>
      <c r="E201" t="s">
        <v>98</v>
      </c>
    </row>
    <row r="202" spans="1:5">
      <c r="A202">
        <v>2.002837</v>
      </c>
      <c r="B202">
        <v>2.8621310000000002</v>
      </c>
      <c r="C202">
        <v>1.2557320000000001</v>
      </c>
      <c r="D202">
        <v>201</v>
      </c>
      <c r="E202" t="s">
        <v>98</v>
      </c>
    </row>
    <row r="203" spans="1:5">
      <c r="A203">
        <v>2.0026410000000001</v>
      </c>
      <c r="B203">
        <v>2.8620420000000002</v>
      </c>
      <c r="C203">
        <v>1.2552749999999999</v>
      </c>
      <c r="D203">
        <v>202</v>
      </c>
      <c r="E203" t="s">
        <v>98</v>
      </c>
    </row>
    <row r="204" spans="1:5">
      <c r="A204">
        <v>2.0026989999999998</v>
      </c>
      <c r="B204">
        <v>2.8620649999999999</v>
      </c>
      <c r="C204">
        <v>1.2542199999999999</v>
      </c>
      <c r="D204">
        <v>203</v>
      </c>
      <c r="E204" t="s">
        <v>99</v>
      </c>
    </row>
    <row r="205" spans="1:5">
      <c r="A205">
        <v>2.0029750000000002</v>
      </c>
      <c r="B205">
        <v>2.8622450000000002</v>
      </c>
      <c r="C205">
        <v>1.2526330000000001</v>
      </c>
      <c r="D205">
        <v>204</v>
      </c>
      <c r="E205" t="s">
        <v>99</v>
      </c>
    </row>
    <row r="206" spans="1:5">
      <c r="A206">
        <v>2.0034040000000002</v>
      </c>
      <c r="B206">
        <v>2.8625259999999999</v>
      </c>
      <c r="C206">
        <v>1.250597</v>
      </c>
      <c r="D206">
        <v>205</v>
      </c>
      <c r="E206" t="s">
        <v>100</v>
      </c>
    </row>
    <row r="207" spans="1:5">
      <c r="A207">
        <v>2.0040330000000002</v>
      </c>
      <c r="B207">
        <v>2.8628339999999999</v>
      </c>
      <c r="C207">
        <v>1.248129</v>
      </c>
      <c r="D207">
        <v>206</v>
      </c>
      <c r="E207" t="s">
        <v>100</v>
      </c>
    </row>
    <row r="208" spans="1:5">
      <c r="A208">
        <v>2.004829</v>
      </c>
      <c r="B208">
        <v>2.8631660000000001</v>
      </c>
      <c r="C208">
        <v>1.2451220000000001</v>
      </c>
      <c r="D208">
        <v>207</v>
      </c>
      <c r="E208" t="s">
        <v>101</v>
      </c>
    </row>
    <row r="209" spans="1:5">
      <c r="A209">
        <v>2.0058229999999999</v>
      </c>
      <c r="B209">
        <v>2.8636180000000002</v>
      </c>
      <c r="C209">
        <v>1.241717</v>
      </c>
      <c r="D209">
        <v>208</v>
      </c>
      <c r="E209" t="s">
        <v>101</v>
      </c>
    </row>
    <row r="210" spans="1:5">
      <c r="A210">
        <v>2.0069469999999998</v>
      </c>
      <c r="B210">
        <v>2.8642660000000002</v>
      </c>
      <c r="C210">
        <v>1.2381260000000001</v>
      </c>
      <c r="D210">
        <v>209</v>
      </c>
      <c r="E210" t="s">
        <v>102</v>
      </c>
    </row>
    <row r="211" spans="1:5">
      <c r="A211">
        <v>2.008105</v>
      </c>
      <c r="B211">
        <v>2.865151</v>
      </c>
      <c r="C211">
        <v>1.234442</v>
      </c>
      <c r="D211">
        <v>210</v>
      </c>
      <c r="E211" t="s">
        <v>102</v>
      </c>
    </row>
    <row r="212" spans="1:5">
      <c r="A212">
        <v>2.009198</v>
      </c>
      <c r="B212">
        <v>2.8662519999999998</v>
      </c>
      <c r="C212">
        <v>1.23041</v>
      </c>
      <c r="D212">
        <v>211</v>
      </c>
      <c r="E212" t="s">
        <v>102</v>
      </c>
    </row>
    <row r="213" spans="1:5">
      <c r="A213">
        <v>2.0101589999999998</v>
      </c>
      <c r="B213">
        <v>2.86754</v>
      </c>
      <c r="C213">
        <v>1.226191</v>
      </c>
      <c r="D213">
        <v>212</v>
      </c>
      <c r="E213" t="s">
        <v>103</v>
      </c>
    </row>
    <row r="214" spans="1:5">
      <c r="A214">
        <v>2.010894</v>
      </c>
      <c r="B214">
        <v>2.8689260000000001</v>
      </c>
      <c r="C214">
        <v>1.2215819999999999</v>
      </c>
      <c r="D214">
        <v>213</v>
      </c>
      <c r="E214" t="s">
        <v>103</v>
      </c>
    </row>
    <row r="215" spans="1:5">
      <c r="A215">
        <v>2.0113789999999998</v>
      </c>
      <c r="B215">
        <v>2.8702920000000001</v>
      </c>
      <c r="C215">
        <v>1.2168429999999999</v>
      </c>
      <c r="D215">
        <v>214</v>
      </c>
      <c r="E215" t="s">
        <v>104</v>
      </c>
    </row>
    <row r="216" spans="1:5">
      <c r="A216">
        <v>2.0116930000000002</v>
      </c>
      <c r="B216">
        <v>2.8716879999999998</v>
      </c>
      <c r="C216">
        <v>1.211991</v>
      </c>
      <c r="D216">
        <v>215</v>
      </c>
      <c r="E216" t="s">
        <v>104</v>
      </c>
    </row>
    <row r="217" spans="1:5">
      <c r="A217">
        <v>2.0118049999999998</v>
      </c>
      <c r="B217">
        <v>2.8730880000000001</v>
      </c>
      <c r="C217">
        <v>1.2071460000000001</v>
      </c>
      <c r="D217">
        <v>216</v>
      </c>
      <c r="E217" t="s">
        <v>104</v>
      </c>
    </row>
    <row r="218" spans="1:5">
      <c r="A218">
        <v>2.0117829999999999</v>
      </c>
      <c r="B218">
        <v>2.874495</v>
      </c>
      <c r="C218">
        <v>1.202404</v>
      </c>
      <c r="D218">
        <v>217</v>
      </c>
      <c r="E218" t="s">
        <v>105</v>
      </c>
    </row>
    <row r="219" spans="1:5">
      <c r="A219">
        <v>2.0116860000000001</v>
      </c>
      <c r="B219">
        <v>2.8758279999999998</v>
      </c>
      <c r="C219">
        <v>1.197649</v>
      </c>
      <c r="D219">
        <v>218</v>
      </c>
      <c r="E219" t="s">
        <v>105</v>
      </c>
    </row>
    <row r="220" spans="1:5">
      <c r="A220">
        <v>2.0114770000000002</v>
      </c>
      <c r="B220">
        <v>2.8770389999999999</v>
      </c>
      <c r="C220">
        <v>1.1929609999999999</v>
      </c>
      <c r="D220">
        <v>219</v>
      </c>
      <c r="E220" t="s">
        <v>106</v>
      </c>
    </row>
    <row r="221" spans="1:5">
      <c r="A221">
        <v>2.0112030000000001</v>
      </c>
      <c r="B221">
        <v>2.8780299999999999</v>
      </c>
      <c r="C221">
        <v>1.188232</v>
      </c>
      <c r="D221">
        <v>220</v>
      </c>
      <c r="E221" t="s">
        <v>106</v>
      </c>
    </row>
    <row r="222" spans="1:5">
      <c r="A222">
        <v>2.0109439999999998</v>
      </c>
      <c r="B222">
        <v>2.878771</v>
      </c>
      <c r="C222">
        <v>1.1834530000000001</v>
      </c>
      <c r="D222">
        <v>221</v>
      </c>
      <c r="E222" t="s">
        <v>107</v>
      </c>
    </row>
    <row r="223" spans="1:5">
      <c r="A223">
        <v>2.0107119999999998</v>
      </c>
      <c r="B223">
        <v>2.879159</v>
      </c>
      <c r="C223">
        <v>1.1787369999999999</v>
      </c>
      <c r="D223">
        <v>222</v>
      </c>
      <c r="E223" t="s">
        <v>107</v>
      </c>
    </row>
    <row r="224" spans="1:5">
      <c r="A224">
        <v>2.0105149999999998</v>
      </c>
      <c r="B224">
        <v>2.879203</v>
      </c>
      <c r="C224">
        <v>1.1741870000000001</v>
      </c>
      <c r="D224">
        <v>223</v>
      </c>
      <c r="E224" t="s">
        <v>107</v>
      </c>
    </row>
    <row r="225" spans="1:5">
      <c r="A225">
        <v>2.0103659999999999</v>
      </c>
      <c r="B225">
        <v>2.878987</v>
      </c>
      <c r="C225">
        <v>1.169659</v>
      </c>
      <c r="D225">
        <v>224</v>
      </c>
      <c r="E225" t="s">
        <v>108</v>
      </c>
    </row>
    <row r="226" spans="1:5">
      <c r="A226">
        <v>2.0102280000000001</v>
      </c>
      <c r="B226">
        <v>2.8785379999999998</v>
      </c>
      <c r="C226">
        <v>1.16503</v>
      </c>
      <c r="D226">
        <v>225</v>
      </c>
      <c r="E226" t="s">
        <v>108</v>
      </c>
    </row>
    <row r="227" spans="1:5">
      <c r="A227">
        <v>2.010154</v>
      </c>
      <c r="B227">
        <v>2.8778950000000001</v>
      </c>
      <c r="C227">
        <v>1.1604719999999999</v>
      </c>
      <c r="D227">
        <v>226</v>
      </c>
      <c r="E227" t="s">
        <v>109</v>
      </c>
    </row>
    <row r="228" spans="1:5">
      <c r="A228">
        <v>2.0101550000000001</v>
      </c>
      <c r="B228">
        <v>2.8769840000000002</v>
      </c>
      <c r="C228">
        <v>1.1561490000000001</v>
      </c>
      <c r="D228">
        <v>227</v>
      </c>
      <c r="E228" t="s">
        <v>109</v>
      </c>
    </row>
    <row r="229" spans="1:5">
      <c r="A229">
        <v>2.0102060000000002</v>
      </c>
      <c r="B229">
        <v>2.8757809999999999</v>
      </c>
      <c r="C229">
        <v>1.152204</v>
      </c>
      <c r="D229">
        <v>228</v>
      </c>
      <c r="E229" t="s">
        <v>109</v>
      </c>
    </row>
    <row r="230" spans="1:5">
      <c r="A230">
        <v>2.0103740000000001</v>
      </c>
      <c r="B230">
        <v>2.8744269999999998</v>
      </c>
      <c r="C230">
        <v>1.148644</v>
      </c>
      <c r="D230">
        <v>229</v>
      </c>
      <c r="E230" t="s">
        <v>110</v>
      </c>
    </row>
    <row r="231" spans="1:5">
      <c r="A231">
        <v>2.0106839999999999</v>
      </c>
      <c r="B231">
        <v>2.8730259999999999</v>
      </c>
      <c r="C231">
        <v>1.1455200000000001</v>
      </c>
      <c r="D231">
        <v>230</v>
      </c>
      <c r="E231" t="s">
        <v>110</v>
      </c>
    </row>
    <row r="232" spans="1:5">
      <c r="A232">
        <v>2.0111289999999999</v>
      </c>
      <c r="B232">
        <v>2.8716520000000001</v>
      </c>
      <c r="C232">
        <v>1.1429959999999999</v>
      </c>
      <c r="D232">
        <v>231</v>
      </c>
      <c r="E232" t="s">
        <v>111</v>
      </c>
    </row>
    <row r="233" spans="1:5">
      <c r="A233">
        <v>2.0115630000000002</v>
      </c>
      <c r="B233">
        <v>2.8704890000000001</v>
      </c>
      <c r="C233">
        <v>1.140946</v>
      </c>
      <c r="D233">
        <v>232</v>
      </c>
      <c r="E233" t="s">
        <v>111</v>
      </c>
    </row>
    <row r="234" spans="1:5">
      <c r="A234">
        <v>2.0119349999999998</v>
      </c>
      <c r="B234">
        <v>2.8696320000000002</v>
      </c>
      <c r="C234">
        <v>1.139303</v>
      </c>
      <c r="D234">
        <v>233</v>
      </c>
      <c r="E234" t="s">
        <v>112</v>
      </c>
    </row>
    <row r="235" spans="1:5">
      <c r="A235">
        <v>2.0121500000000001</v>
      </c>
      <c r="B235">
        <v>2.8691499999999999</v>
      </c>
      <c r="C235">
        <v>1.1381030000000001</v>
      </c>
      <c r="D235">
        <v>234</v>
      </c>
      <c r="E235" t="s">
        <v>113</v>
      </c>
    </row>
    <row r="236" spans="1:5">
      <c r="A236">
        <v>2.0123280000000001</v>
      </c>
      <c r="B236">
        <v>2.8690359999999999</v>
      </c>
      <c r="C236">
        <v>1.137424</v>
      </c>
      <c r="D236">
        <v>235</v>
      </c>
      <c r="E236" t="s">
        <v>113</v>
      </c>
    </row>
    <row r="237" spans="1:5">
      <c r="A237">
        <v>2.0125199999999999</v>
      </c>
      <c r="B237">
        <v>2.8692920000000002</v>
      </c>
      <c r="C237">
        <v>1.1369020000000001</v>
      </c>
      <c r="D237">
        <v>236</v>
      </c>
      <c r="E237" t="s">
        <v>113</v>
      </c>
    </row>
    <row r="238" spans="1:5">
      <c r="A238">
        <v>2.012788</v>
      </c>
      <c r="B238">
        <v>2.8700139999999998</v>
      </c>
      <c r="C238">
        <v>1.136064</v>
      </c>
      <c r="D238">
        <v>237</v>
      </c>
      <c r="E238" t="s">
        <v>114</v>
      </c>
    </row>
    <row r="239" spans="1:5">
      <c r="A239">
        <v>2.0130889999999999</v>
      </c>
      <c r="B239">
        <v>2.8712300000000002</v>
      </c>
      <c r="C239">
        <v>1.1350279999999999</v>
      </c>
      <c r="D239">
        <v>238</v>
      </c>
      <c r="E239" t="s">
        <v>115</v>
      </c>
    </row>
    <row r="240" spans="1:5">
      <c r="A240">
        <v>2.0133519999999998</v>
      </c>
      <c r="B240">
        <v>2.872814</v>
      </c>
      <c r="C240">
        <v>1.1336930000000001</v>
      </c>
      <c r="D240">
        <v>239</v>
      </c>
      <c r="E240" t="s">
        <v>115</v>
      </c>
    </row>
    <row r="241" spans="1:5">
      <c r="A241">
        <v>2.0134639999999999</v>
      </c>
      <c r="B241">
        <v>2.8747400000000001</v>
      </c>
      <c r="C241">
        <v>1.131988</v>
      </c>
      <c r="D241">
        <v>240</v>
      </c>
      <c r="E241" t="s">
        <v>116</v>
      </c>
    </row>
    <row r="242" spans="1:5">
      <c r="A242">
        <v>2.0134349999999999</v>
      </c>
      <c r="B242">
        <v>2.8768389999999999</v>
      </c>
      <c r="C242">
        <v>1.1300589999999999</v>
      </c>
      <c r="D242">
        <v>241</v>
      </c>
      <c r="E242" t="s">
        <v>116</v>
      </c>
    </row>
    <row r="243" spans="1:5">
      <c r="A243">
        <v>2.0134530000000002</v>
      </c>
      <c r="B243">
        <v>2.87886</v>
      </c>
      <c r="C243">
        <v>1.127939</v>
      </c>
      <c r="D243">
        <v>242</v>
      </c>
      <c r="E243" t="s">
        <v>116</v>
      </c>
    </row>
    <row r="244" spans="1:5">
      <c r="A244">
        <v>2.0136069999999999</v>
      </c>
      <c r="B244">
        <v>2.880528</v>
      </c>
      <c r="C244">
        <v>1.125705</v>
      </c>
      <c r="D244">
        <v>243</v>
      </c>
      <c r="E244" t="s">
        <v>116</v>
      </c>
    </row>
    <row r="245" spans="1:5">
      <c r="A245">
        <v>2.0141100000000001</v>
      </c>
      <c r="B245">
        <v>2.8817599999999999</v>
      </c>
      <c r="C245">
        <v>1.1234759999999999</v>
      </c>
      <c r="D245">
        <v>244</v>
      </c>
      <c r="E245" t="s">
        <v>117</v>
      </c>
    </row>
    <row r="246" spans="1:5">
      <c r="A246">
        <v>2.0149460000000001</v>
      </c>
      <c r="B246">
        <v>2.882555</v>
      </c>
      <c r="C246">
        <v>1.121351</v>
      </c>
      <c r="D246">
        <v>245</v>
      </c>
      <c r="E246" t="s">
        <v>117</v>
      </c>
    </row>
    <row r="247" spans="1:5">
      <c r="A247">
        <v>2.0161319999999998</v>
      </c>
      <c r="B247">
        <v>2.8829389999999999</v>
      </c>
      <c r="C247">
        <v>1.119548</v>
      </c>
      <c r="D247">
        <v>246</v>
      </c>
      <c r="E247" t="s">
        <v>118</v>
      </c>
    </row>
    <row r="248" spans="1:5">
      <c r="A248">
        <v>2.0174829999999999</v>
      </c>
      <c r="B248">
        <v>2.8829379999999998</v>
      </c>
      <c r="C248">
        <v>1.1183449999999999</v>
      </c>
      <c r="D248">
        <v>247</v>
      </c>
      <c r="E248" t="s">
        <v>118</v>
      </c>
    </row>
    <row r="249" spans="1:5">
      <c r="A249">
        <v>2.018958</v>
      </c>
      <c r="B249">
        <v>2.8827060000000002</v>
      </c>
      <c r="C249">
        <v>1.117669</v>
      </c>
      <c r="D249">
        <v>248</v>
      </c>
      <c r="E249" t="s">
        <v>119</v>
      </c>
    </row>
    <row r="250" spans="1:5">
      <c r="A250">
        <v>2.0205090000000001</v>
      </c>
      <c r="B250">
        <v>2.8822589999999999</v>
      </c>
      <c r="C250">
        <v>1.117556</v>
      </c>
      <c r="D250">
        <v>249</v>
      </c>
      <c r="E250" t="s">
        <v>119</v>
      </c>
    </row>
    <row r="251" spans="1:5">
      <c r="A251">
        <v>2.0219459999999998</v>
      </c>
      <c r="B251">
        <v>2.881478</v>
      </c>
      <c r="C251">
        <v>1.118495</v>
      </c>
      <c r="D251">
        <v>250</v>
      </c>
      <c r="E251" t="s">
        <v>120</v>
      </c>
    </row>
    <row r="252" spans="1:5">
      <c r="A252">
        <v>2.023075</v>
      </c>
      <c r="B252">
        <v>2.8804979999999998</v>
      </c>
      <c r="C252">
        <v>1.120511</v>
      </c>
      <c r="D252">
        <v>251</v>
      </c>
      <c r="E252" t="s">
        <v>120</v>
      </c>
    </row>
    <row r="253" spans="1:5">
      <c r="A253">
        <v>2.0237310000000002</v>
      </c>
      <c r="B253">
        <v>2.8794240000000002</v>
      </c>
      <c r="C253">
        <v>1.1236159999999999</v>
      </c>
      <c r="D253">
        <v>252</v>
      </c>
      <c r="E253" t="s">
        <v>120</v>
      </c>
    </row>
    <row r="254" spans="1:5">
      <c r="A254">
        <v>2.0240749999999998</v>
      </c>
      <c r="B254">
        <v>2.8784160000000001</v>
      </c>
      <c r="C254">
        <v>1.127623</v>
      </c>
      <c r="D254">
        <v>253</v>
      </c>
      <c r="E254" t="s">
        <v>121</v>
      </c>
    </row>
    <row r="255" spans="1:5">
      <c r="A255">
        <v>2.0241579999999999</v>
      </c>
      <c r="B255">
        <v>2.8774790000000001</v>
      </c>
      <c r="C255">
        <v>1.132293</v>
      </c>
      <c r="D255">
        <v>254</v>
      </c>
      <c r="E255" t="s">
        <v>121</v>
      </c>
    </row>
    <row r="256" spans="1:5">
      <c r="A256">
        <v>2.0240149999999999</v>
      </c>
      <c r="B256">
        <v>2.8765399999999999</v>
      </c>
      <c r="C256">
        <v>1.137426</v>
      </c>
      <c r="D256">
        <v>255</v>
      </c>
      <c r="E256" t="s">
        <v>122</v>
      </c>
    </row>
    <row r="257" spans="1:5">
      <c r="A257">
        <v>2.0235750000000001</v>
      </c>
      <c r="B257">
        <v>2.875629</v>
      </c>
      <c r="C257">
        <v>1.142936</v>
      </c>
      <c r="D257">
        <v>256</v>
      </c>
      <c r="E257" t="s">
        <v>122</v>
      </c>
    </row>
    <row r="258" spans="1:5">
      <c r="A258">
        <v>2.022964</v>
      </c>
      <c r="B258">
        <v>2.8747069999999999</v>
      </c>
      <c r="C258">
        <v>1.148809</v>
      </c>
      <c r="D258">
        <v>257</v>
      </c>
      <c r="E258" t="s">
        <v>123</v>
      </c>
    </row>
    <row r="259" spans="1:5">
      <c r="A259">
        <v>2.0222570000000002</v>
      </c>
      <c r="B259">
        <v>2.8736190000000001</v>
      </c>
      <c r="C259">
        <v>1.154938</v>
      </c>
      <c r="D259">
        <v>258</v>
      </c>
      <c r="E259" t="s">
        <v>123</v>
      </c>
    </row>
    <row r="260" spans="1:5">
      <c r="A260">
        <v>2.0216259999999999</v>
      </c>
      <c r="B260">
        <v>2.8723100000000001</v>
      </c>
      <c r="C260">
        <v>1.161076</v>
      </c>
      <c r="D260">
        <v>259</v>
      </c>
      <c r="E260" t="s">
        <v>124</v>
      </c>
    </row>
    <row r="261" spans="1:5">
      <c r="A261">
        <v>2.0213640000000002</v>
      </c>
      <c r="B261">
        <v>2.8708840000000002</v>
      </c>
      <c r="C261">
        <v>1.1666829999999999</v>
      </c>
      <c r="D261">
        <v>260</v>
      </c>
      <c r="E261" t="s">
        <v>124</v>
      </c>
    </row>
    <row r="262" spans="1:5">
      <c r="A262">
        <v>2.0216470000000002</v>
      </c>
      <c r="B262">
        <v>2.8693499999999998</v>
      </c>
      <c r="C262">
        <v>1.1715230000000001</v>
      </c>
      <c r="D262">
        <v>261</v>
      </c>
      <c r="E262" t="s">
        <v>124</v>
      </c>
    </row>
    <row r="263" spans="1:5">
      <c r="A263">
        <v>2.0225840000000002</v>
      </c>
      <c r="B263">
        <v>2.867864</v>
      </c>
      <c r="C263">
        <v>1.1756580000000001</v>
      </c>
      <c r="D263">
        <v>262</v>
      </c>
      <c r="E263" t="s">
        <v>125</v>
      </c>
    </row>
    <row r="264" spans="1:5">
      <c r="A264">
        <v>2.02406</v>
      </c>
      <c r="B264">
        <v>2.8665099999999999</v>
      </c>
      <c r="C264">
        <v>1.179319</v>
      </c>
      <c r="D264">
        <v>263</v>
      </c>
      <c r="E264" t="s">
        <v>125</v>
      </c>
    </row>
    <row r="265" spans="1:5">
      <c r="A265">
        <v>2.0260280000000002</v>
      </c>
      <c r="B265">
        <v>2.8653870000000001</v>
      </c>
      <c r="C265">
        <v>1.182531</v>
      </c>
      <c r="D265">
        <v>264</v>
      </c>
      <c r="E265" t="s">
        <v>126</v>
      </c>
    </row>
    <row r="266" spans="1:5">
      <c r="A266">
        <v>2.031771</v>
      </c>
      <c r="B266">
        <v>2.8650350000000002</v>
      </c>
      <c r="C266">
        <v>1.1856819999999999</v>
      </c>
      <c r="D266">
        <v>265</v>
      </c>
      <c r="E266" t="s">
        <v>126</v>
      </c>
    </row>
    <row r="267" spans="1:5">
      <c r="A267">
        <v>2.0399180000000001</v>
      </c>
      <c r="B267">
        <v>2.8648180000000001</v>
      </c>
      <c r="C267">
        <v>1.1928669999999999</v>
      </c>
      <c r="D267">
        <v>266</v>
      </c>
      <c r="E267" t="s">
        <v>127</v>
      </c>
    </row>
    <row r="268" spans="1:5">
      <c r="A268">
        <v>2.0503140000000002</v>
      </c>
      <c r="B268">
        <v>2.864703</v>
      </c>
      <c r="C268">
        <v>1.198628</v>
      </c>
      <c r="D268">
        <v>267</v>
      </c>
      <c r="E268" t="s">
        <v>127</v>
      </c>
    </row>
    <row r="269" spans="1:5">
      <c r="A269">
        <v>2.063752</v>
      </c>
      <c r="B269">
        <v>2.8646539999999998</v>
      </c>
      <c r="C269">
        <v>1.2030400000000001</v>
      </c>
      <c r="D269">
        <v>268</v>
      </c>
      <c r="E269" t="s">
        <v>127</v>
      </c>
    </row>
    <row r="270" spans="1:5">
      <c r="A270">
        <v>2.0808759999999999</v>
      </c>
      <c r="B270">
        <v>2.864649</v>
      </c>
      <c r="C270">
        <v>1.282791</v>
      </c>
      <c r="D270">
        <v>269</v>
      </c>
      <c r="E270" t="s">
        <v>128</v>
      </c>
    </row>
    <row r="271" spans="1:5">
      <c r="A271">
        <v>2.1027749999999998</v>
      </c>
      <c r="B271">
        <v>2.8646660000000002</v>
      </c>
      <c r="C271">
        <v>1.453409</v>
      </c>
      <c r="D271">
        <v>270</v>
      </c>
      <c r="E271" t="s">
        <v>128</v>
      </c>
    </row>
    <row r="272" spans="1:5">
      <c r="A272">
        <v>2.1209639999999998</v>
      </c>
      <c r="B272">
        <v>2.8646530000000001</v>
      </c>
      <c r="C272">
        <v>1.5673079999999999</v>
      </c>
      <c r="D272">
        <v>271</v>
      </c>
      <c r="E272" t="s">
        <v>129</v>
      </c>
    </row>
    <row r="273" spans="1:5">
      <c r="A273">
        <v>2.1353360000000001</v>
      </c>
      <c r="B273">
        <v>2.864582</v>
      </c>
      <c r="C273">
        <v>1.6453660000000001</v>
      </c>
      <c r="D273">
        <v>272</v>
      </c>
      <c r="E273" t="s">
        <v>130</v>
      </c>
    </row>
    <row r="274" spans="1:5">
      <c r="A274">
        <v>2.1462469999999998</v>
      </c>
      <c r="B274">
        <v>2.8645930000000002</v>
      </c>
      <c r="C274">
        <v>1.701384</v>
      </c>
      <c r="D274">
        <v>273</v>
      </c>
      <c r="E274" t="s">
        <v>130</v>
      </c>
    </row>
    <row r="275" spans="1:5">
      <c r="A275">
        <v>2.1543830000000002</v>
      </c>
      <c r="B275">
        <v>2.8645649999999998</v>
      </c>
      <c r="C275">
        <v>1.7430289999999999</v>
      </c>
      <c r="D275">
        <v>274</v>
      </c>
      <c r="E275" t="s">
        <v>130</v>
      </c>
    </row>
    <row r="276" spans="1:5">
      <c r="A276">
        <v>2.1568689999999999</v>
      </c>
      <c r="B276">
        <v>2.8640319999999999</v>
      </c>
      <c r="C276">
        <v>1.775919</v>
      </c>
      <c r="D276">
        <v>275</v>
      </c>
      <c r="E276" t="s">
        <v>131</v>
      </c>
    </row>
    <row r="277" spans="1:5">
      <c r="A277">
        <v>2.156307</v>
      </c>
      <c r="B277">
        <v>2.8638119999999998</v>
      </c>
      <c r="C277">
        <v>1.799123</v>
      </c>
      <c r="D277">
        <v>276</v>
      </c>
      <c r="E277" t="s">
        <v>131</v>
      </c>
    </row>
    <row r="278" spans="1:5">
      <c r="A278">
        <v>2.1524190000000001</v>
      </c>
      <c r="B278">
        <v>2.8638859999999999</v>
      </c>
      <c r="C278">
        <v>1.8178639999999999</v>
      </c>
      <c r="D278">
        <v>277</v>
      </c>
      <c r="E278" t="s">
        <v>132</v>
      </c>
    </row>
    <row r="279" spans="1:5">
      <c r="A279">
        <v>2.1447250000000002</v>
      </c>
      <c r="B279">
        <v>2.864303</v>
      </c>
      <c r="C279">
        <v>1.832919</v>
      </c>
      <c r="D279">
        <v>278</v>
      </c>
      <c r="E279" t="s">
        <v>132</v>
      </c>
    </row>
    <row r="280" spans="1:5">
      <c r="A280">
        <v>2.1323449999999999</v>
      </c>
      <c r="B280">
        <v>2.8651909999999998</v>
      </c>
      <c r="C280">
        <v>1.7674319999999999</v>
      </c>
      <c r="D280">
        <v>279</v>
      </c>
      <c r="E280" t="s">
        <v>133</v>
      </c>
    </row>
    <row r="281" spans="1:5">
      <c r="A281">
        <v>2.1139070000000002</v>
      </c>
      <c r="B281">
        <v>2.866511</v>
      </c>
      <c r="C281">
        <v>1.6076550000000001</v>
      </c>
      <c r="D281">
        <v>280</v>
      </c>
      <c r="E281" t="s">
        <v>133</v>
      </c>
    </row>
    <row r="282" spans="1:5">
      <c r="A282">
        <v>2.098052</v>
      </c>
      <c r="B282">
        <v>2.8683139999999998</v>
      </c>
      <c r="C282">
        <v>1.501423</v>
      </c>
      <c r="D282">
        <v>281</v>
      </c>
      <c r="E282" t="s">
        <v>133</v>
      </c>
    </row>
    <row r="283" spans="1:5">
      <c r="A283">
        <v>2.0848390000000001</v>
      </c>
      <c r="B283">
        <v>2.8705059999999998</v>
      </c>
      <c r="C283">
        <v>1.428739</v>
      </c>
      <c r="D283">
        <v>282</v>
      </c>
      <c r="E283" t="s">
        <v>133</v>
      </c>
    </row>
    <row r="284" spans="1:5">
      <c r="A284">
        <v>2.0742419999999999</v>
      </c>
      <c r="B284">
        <v>2.872878</v>
      </c>
      <c r="C284">
        <v>1.375486</v>
      </c>
      <c r="D284">
        <v>283</v>
      </c>
      <c r="E284" t="s">
        <v>133</v>
      </c>
    </row>
    <row r="285" spans="1:5">
      <c r="A285">
        <v>2.0656569999999999</v>
      </c>
      <c r="B285">
        <v>2.8754270000000002</v>
      </c>
      <c r="C285">
        <v>1.33447</v>
      </c>
      <c r="D285">
        <v>284</v>
      </c>
      <c r="E285" t="s">
        <v>134</v>
      </c>
    </row>
    <row r="286" spans="1:5">
      <c r="A286">
        <v>2.0587800000000001</v>
      </c>
      <c r="B286">
        <v>2.8781180000000002</v>
      </c>
      <c r="C286">
        <v>1.2993189999999999</v>
      </c>
      <c r="D286">
        <v>285</v>
      </c>
      <c r="E286" t="s">
        <v>134</v>
      </c>
    </row>
    <row r="287" spans="1:5">
      <c r="A287">
        <v>2.0524439999999999</v>
      </c>
      <c r="B287">
        <v>2.8807839999999998</v>
      </c>
      <c r="C287">
        <v>1.2657719999999999</v>
      </c>
      <c r="D287">
        <v>286</v>
      </c>
      <c r="E287" t="s">
        <v>135</v>
      </c>
    </row>
    <row r="288" spans="1:5">
      <c r="A288">
        <v>2.0471059999999999</v>
      </c>
      <c r="B288">
        <v>2.8835039999999998</v>
      </c>
      <c r="C288">
        <v>1.2341040000000001</v>
      </c>
      <c r="D288">
        <v>287</v>
      </c>
      <c r="E288" t="s">
        <v>135</v>
      </c>
    </row>
    <row r="289" spans="1:5">
      <c r="A289">
        <v>2.042557</v>
      </c>
      <c r="B289">
        <v>2.8862760000000001</v>
      </c>
      <c r="C289">
        <v>1.204483</v>
      </c>
      <c r="D289">
        <v>288</v>
      </c>
      <c r="E289" t="s">
        <v>135</v>
      </c>
    </row>
    <row r="290" spans="1:5">
      <c r="A290">
        <v>2.0388609999999998</v>
      </c>
      <c r="B290">
        <v>2.8889800000000001</v>
      </c>
      <c r="C290">
        <v>1.1785380000000001</v>
      </c>
      <c r="D290">
        <v>289</v>
      </c>
      <c r="E290" t="s">
        <v>136</v>
      </c>
    </row>
    <row r="291" spans="1:5">
      <c r="A291">
        <v>2.0361609999999999</v>
      </c>
      <c r="B291">
        <v>2.891648</v>
      </c>
      <c r="C291">
        <v>1.1550689999999999</v>
      </c>
      <c r="D291">
        <v>290</v>
      </c>
      <c r="E291" t="s">
        <v>137</v>
      </c>
    </row>
    <row r="292" spans="1:5">
      <c r="A292">
        <v>2.0342210000000001</v>
      </c>
      <c r="B292">
        <v>2.894196</v>
      </c>
      <c r="C292">
        <v>1.1350020000000001</v>
      </c>
      <c r="D292">
        <v>291</v>
      </c>
      <c r="E292" t="s">
        <v>137</v>
      </c>
    </row>
    <row r="293" spans="1:5">
      <c r="A293">
        <v>2.033417</v>
      </c>
      <c r="B293">
        <v>2.8965869999999998</v>
      </c>
      <c r="C293">
        <v>1.1180490000000001</v>
      </c>
      <c r="D293">
        <v>292</v>
      </c>
      <c r="E293" t="s">
        <v>138</v>
      </c>
    </row>
    <row r="294" spans="1:5">
      <c r="A294">
        <v>2.0334989999999999</v>
      </c>
      <c r="B294">
        <v>2.8988429999999998</v>
      </c>
      <c r="C294">
        <v>1.104438</v>
      </c>
      <c r="D294">
        <v>293</v>
      </c>
      <c r="E294" t="s">
        <v>138</v>
      </c>
    </row>
    <row r="295" spans="1:5">
      <c r="A295">
        <v>2.0343689999999999</v>
      </c>
      <c r="B295">
        <v>2.9008720000000001</v>
      </c>
      <c r="C295">
        <v>1.0940460000000001</v>
      </c>
      <c r="D295">
        <v>294</v>
      </c>
      <c r="E295" t="s">
        <v>139</v>
      </c>
    </row>
    <row r="296" spans="1:5">
      <c r="A296">
        <v>2.0356260000000002</v>
      </c>
      <c r="B296">
        <v>2.9027759999999998</v>
      </c>
      <c r="C296">
        <v>1.08762</v>
      </c>
      <c r="D296">
        <v>295</v>
      </c>
      <c r="E296" t="s">
        <v>139</v>
      </c>
    </row>
    <row r="297" spans="1:5">
      <c r="A297">
        <v>2.0368659999999998</v>
      </c>
      <c r="B297">
        <v>2.9045559999999999</v>
      </c>
      <c r="C297">
        <v>1.0854980000000001</v>
      </c>
      <c r="D297">
        <v>296</v>
      </c>
      <c r="E297" t="s">
        <v>139</v>
      </c>
    </row>
    <row r="298" spans="1:5">
      <c r="A298">
        <v>2.0379870000000002</v>
      </c>
      <c r="B298">
        <v>2.906142</v>
      </c>
      <c r="C298">
        <v>1.0875300000000001</v>
      </c>
      <c r="D298">
        <v>297</v>
      </c>
      <c r="E298" t="s">
        <v>140</v>
      </c>
    </row>
    <row r="299" spans="1:5">
      <c r="A299">
        <v>2.0387490000000001</v>
      </c>
      <c r="B299">
        <v>2.9073910000000001</v>
      </c>
      <c r="C299">
        <v>1.0919509999999999</v>
      </c>
      <c r="D299">
        <v>298</v>
      </c>
      <c r="E299" t="s">
        <v>140</v>
      </c>
    </row>
    <row r="300" spans="1:5">
      <c r="A300">
        <v>2.0390769999999998</v>
      </c>
      <c r="B300">
        <v>2.908309</v>
      </c>
      <c r="C300">
        <v>1.0975109999999999</v>
      </c>
      <c r="D300">
        <v>299</v>
      </c>
      <c r="E300" t="s">
        <v>141</v>
      </c>
    </row>
    <row r="301" spans="1:5">
      <c r="A301">
        <v>2.0389789999999999</v>
      </c>
      <c r="B301">
        <v>2.9088699999999998</v>
      </c>
      <c r="C301">
        <v>1.1037870000000001</v>
      </c>
      <c r="D301">
        <v>300</v>
      </c>
      <c r="E301" t="s">
        <v>141</v>
      </c>
    </row>
    <row r="302" spans="1:5">
      <c r="A302">
        <v>2.0385490000000002</v>
      </c>
      <c r="B302">
        <v>2.9090799999999999</v>
      </c>
      <c r="C302">
        <v>1.1092519999999999</v>
      </c>
      <c r="D302">
        <v>301</v>
      </c>
      <c r="E302" t="s">
        <v>141</v>
      </c>
    </row>
    <row r="303" spans="1:5">
      <c r="A303">
        <v>2.0375489999999998</v>
      </c>
      <c r="B303">
        <v>2.9089369999999999</v>
      </c>
      <c r="C303">
        <v>1.1137079999999999</v>
      </c>
      <c r="D303">
        <v>302</v>
      </c>
      <c r="E303" t="s">
        <v>142</v>
      </c>
    </row>
    <row r="304" spans="1:5">
      <c r="A304">
        <v>2.035863</v>
      </c>
      <c r="B304">
        <v>2.9083830000000002</v>
      </c>
      <c r="C304">
        <v>1.11799</v>
      </c>
      <c r="D304">
        <v>303</v>
      </c>
      <c r="E304" t="s">
        <v>143</v>
      </c>
    </row>
    <row r="305" spans="1:5">
      <c r="A305">
        <v>2.0334660000000002</v>
      </c>
      <c r="B305">
        <v>2.907451</v>
      </c>
      <c r="C305">
        <v>1.1216170000000001</v>
      </c>
      <c r="D305">
        <v>304</v>
      </c>
      <c r="E305" t="s">
        <v>143</v>
      </c>
    </row>
    <row r="306" spans="1:5">
      <c r="A306">
        <v>2.0305460000000002</v>
      </c>
      <c r="B306">
        <v>2.9060290000000002</v>
      </c>
      <c r="C306">
        <v>1.1240049999999999</v>
      </c>
      <c r="D306">
        <v>305</v>
      </c>
      <c r="E306" t="s">
        <v>143</v>
      </c>
    </row>
    <row r="307" spans="1:5">
      <c r="A307">
        <v>2.0274800000000002</v>
      </c>
      <c r="B307">
        <v>2.9040629999999998</v>
      </c>
      <c r="C307">
        <v>1.125621</v>
      </c>
      <c r="D307">
        <v>306</v>
      </c>
      <c r="E307" t="s">
        <v>144</v>
      </c>
    </row>
    <row r="308" spans="1:5">
      <c r="A308">
        <v>2.02427</v>
      </c>
      <c r="B308">
        <v>2.9017019999999998</v>
      </c>
      <c r="C308">
        <v>1.1265499999999999</v>
      </c>
      <c r="D308">
        <v>307</v>
      </c>
      <c r="E308" t="s">
        <v>144</v>
      </c>
    </row>
    <row r="309" spans="1:5">
      <c r="A309">
        <v>2.0210110000000001</v>
      </c>
      <c r="B309">
        <v>2.8991250000000002</v>
      </c>
      <c r="C309">
        <v>1.127257</v>
      </c>
      <c r="D309">
        <v>308</v>
      </c>
      <c r="E309" t="s">
        <v>144</v>
      </c>
    </row>
    <row r="310" spans="1:5">
      <c r="A310">
        <v>2.0179049999999998</v>
      </c>
      <c r="B310">
        <v>2.8963809999999999</v>
      </c>
      <c r="C310">
        <v>1.1276330000000001</v>
      </c>
      <c r="D310">
        <v>309</v>
      </c>
      <c r="E310" t="s">
        <v>145</v>
      </c>
    </row>
    <row r="311" spans="1:5">
      <c r="A311">
        <v>2.015101</v>
      </c>
      <c r="B311">
        <v>2.8935719999999998</v>
      </c>
      <c r="C311">
        <v>1.1280209999999999</v>
      </c>
      <c r="D311">
        <v>310</v>
      </c>
      <c r="E311" t="s">
        <v>145</v>
      </c>
    </row>
    <row r="312" spans="1:5">
      <c r="A312">
        <v>2.012527</v>
      </c>
      <c r="B312">
        <v>2.8908710000000002</v>
      </c>
      <c r="C312">
        <v>1.1293949999999999</v>
      </c>
      <c r="D312">
        <v>311</v>
      </c>
      <c r="E312" t="s">
        <v>146</v>
      </c>
    </row>
    <row r="313" spans="1:5">
      <c r="A313">
        <v>2.0101270000000002</v>
      </c>
      <c r="B313">
        <v>2.8883809999999999</v>
      </c>
      <c r="C313">
        <v>1.131453</v>
      </c>
      <c r="D313">
        <v>312</v>
      </c>
      <c r="E313" t="s">
        <v>146</v>
      </c>
    </row>
    <row r="314" spans="1:5">
      <c r="A314">
        <v>2.0078529999999999</v>
      </c>
      <c r="B314">
        <v>2.885999</v>
      </c>
      <c r="C314">
        <v>1.133237</v>
      </c>
      <c r="D314">
        <v>313</v>
      </c>
      <c r="E314" t="s">
        <v>146</v>
      </c>
    </row>
    <row r="315" spans="1:5">
      <c r="A315">
        <v>2.0056929999999999</v>
      </c>
      <c r="B315">
        <v>2.8837060000000001</v>
      </c>
      <c r="C315">
        <v>1.1347339999999999</v>
      </c>
      <c r="D315">
        <v>314</v>
      </c>
      <c r="E315" t="s">
        <v>147</v>
      </c>
    </row>
    <row r="316" spans="1:5">
      <c r="A316">
        <v>2.003682</v>
      </c>
      <c r="B316">
        <v>2.8814250000000001</v>
      </c>
      <c r="C316">
        <v>1.136023</v>
      </c>
      <c r="D316">
        <v>315</v>
      </c>
      <c r="E316" t="s">
        <v>147</v>
      </c>
    </row>
    <row r="317" spans="1:5">
      <c r="A317">
        <v>2.0017459999999998</v>
      </c>
      <c r="B317">
        <v>2.8793090000000001</v>
      </c>
      <c r="C317">
        <v>1.137348</v>
      </c>
      <c r="D317">
        <v>316</v>
      </c>
      <c r="E317" t="s">
        <v>148</v>
      </c>
    </row>
    <row r="318" spans="1:5">
      <c r="A318">
        <v>1.9997879999999999</v>
      </c>
      <c r="B318">
        <v>2.8773680000000001</v>
      </c>
      <c r="C318">
        <v>1.139092</v>
      </c>
      <c r="D318">
        <v>317</v>
      </c>
      <c r="E318" t="s">
        <v>148</v>
      </c>
    </row>
    <row r="319" spans="1:5">
      <c r="A319">
        <v>1.997862</v>
      </c>
      <c r="B319">
        <v>2.8756080000000002</v>
      </c>
      <c r="C319">
        <v>1.141578</v>
      </c>
      <c r="D319">
        <v>318</v>
      </c>
      <c r="E319" t="s">
        <v>148</v>
      </c>
    </row>
    <row r="320" spans="1:5">
      <c r="A320">
        <v>1.996016</v>
      </c>
      <c r="B320">
        <v>2.8739490000000001</v>
      </c>
      <c r="C320">
        <v>1.1448240000000001</v>
      </c>
      <c r="D320">
        <v>319</v>
      </c>
      <c r="E320" t="s">
        <v>149</v>
      </c>
    </row>
    <row r="321" spans="1:5">
      <c r="A321">
        <v>1.9942120000000001</v>
      </c>
      <c r="B321">
        <v>2.8723619999999999</v>
      </c>
      <c r="C321">
        <v>1.1484939999999999</v>
      </c>
      <c r="D321">
        <v>320</v>
      </c>
      <c r="E321" t="s">
        <v>149</v>
      </c>
    </row>
    <row r="322" spans="1:5">
      <c r="A322">
        <v>1.9925539999999999</v>
      </c>
      <c r="B322">
        <v>2.870714</v>
      </c>
      <c r="C322">
        <v>1.1521129999999999</v>
      </c>
      <c r="D322">
        <v>321</v>
      </c>
      <c r="E322" t="s">
        <v>150</v>
      </c>
    </row>
    <row r="323" spans="1:5">
      <c r="A323">
        <v>1.9909870000000001</v>
      </c>
      <c r="B323">
        <v>2.8688419999999999</v>
      </c>
      <c r="C323">
        <v>1.155513</v>
      </c>
      <c r="D323">
        <v>322</v>
      </c>
      <c r="E323" t="s">
        <v>150</v>
      </c>
    </row>
    <row r="324" spans="1:5">
      <c r="A324">
        <v>1.9895910000000001</v>
      </c>
      <c r="B324">
        <v>2.867013</v>
      </c>
      <c r="C324">
        <v>1.158404</v>
      </c>
      <c r="D324">
        <v>323</v>
      </c>
      <c r="E324" t="s">
        <v>151</v>
      </c>
    </row>
    <row r="325" spans="1:5">
      <c r="A325">
        <v>1.988361</v>
      </c>
      <c r="B325">
        <v>2.8653870000000001</v>
      </c>
      <c r="C325">
        <v>1.1609780000000001</v>
      </c>
      <c r="D325">
        <v>324</v>
      </c>
      <c r="E325" t="s">
        <v>151</v>
      </c>
    </row>
    <row r="326" spans="1:5">
      <c r="A326">
        <v>1.9872970000000001</v>
      </c>
      <c r="B326">
        <v>2.8641420000000002</v>
      </c>
      <c r="C326">
        <v>1.16334</v>
      </c>
      <c r="D326">
        <v>325</v>
      </c>
      <c r="E326" t="s">
        <v>152</v>
      </c>
    </row>
    <row r="327" spans="1:5">
      <c r="A327">
        <v>1.98631</v>
      </c>
      <c r="B327">
        <v>2.8631639999999998</v>
      </c>
      <c r="C327">
        <v>1.1651560000000001</v>
      </c>
      <c r="D327">
        <v>326</v>
      </c>
      <c r="E327" t="s">
        <v>152</v>
      </c>
    </row>
    <row r="328" spans="1:5">
      <c r="A328">
        <v>1.985487</v>
      </c>
      <c r="B328">
        <v>2.8623889999999999</v>
      </c>
      <c r="C328">
        <v>1.166145</v>
      </c>
      <c r="D328">
        <v>327</v>
      </c>
      <c r="E328" t="s">
        <v>153</v>
      </c>
    </row>
    <row r="329" spans="1:5">
      <c r="A329">
        <v>1.984801</v>
      </c>
      <c r="B329">
        <v>2.8619029999999999</v>
      </c>
      <c r="C329">
        <v>1.166067</v>
      </c>
      <c r="D329">
        <v>328</v>
      </c>
      <c r="E329" t="s">
        <v>154</v>
      </c>
    </row>
    <row r="330" spans="1:5">
      <c r="A330">
        <v>1.984143</v>
      </c>
      <c r="B330">
        <v>2.8619119999999998</v>
      </c>
      <c r="C330">
        <v>1.164704</v>
      </c>
      <c r="D330">
        <v>329</v>
      </c>
      <c r="E330" t="s">
        <v>155</v>
      </c>
    </row>
    <row r="331" spans="1:5">
      <c r="A331">
        <v>1.983411</v>
      </c>
      <c r="B331">
        <v>2.862463</v>
      </c>
      <c r="C331">
        <v>1.162274</v>
      </c>
      <c r="D331">
        <v>330</v>
      </c>
      <c r="E331" t="s">
        <v>155</v>
      </c>
    </row>
    <row r="332" spans="1:5">
      <c r="A332">
        <v>1.98255</v>
      </c>
      <c r="B332">
        <v>2.8634870000000001</v>
      </c>
      <c r="C332">
        <v>1.1592169999999999</v>
      </c>
      <c r="D332">
        <v>331</v>
      </c>
      <c r="E332" t="s">
        <v>155</v>
      </c>
    </row>
    <row r="333" spans="1:5">
      <c r="A333">
        <v>1.9817089999999999</v>
      </c>
      <c r="B333">
        <v>2.8650199999999999</v>
      </c>
      <c r="C333">
        <v>1.155843</v>
      </c>
      <c r="D333">
        <v>332</v>
      </c>
      <c r="E333" t="s">
        <v>155</v>
      </c>
    </row>
    <row r="334" spans="1:5">
      <c r="A334">
        <v>1.980853</v>
      </c>
      <c r="B334">
        <v>2.866857</v>
      </c>
      <c r="C334">
        <v>1.1528849999999999</v>
      </c>
      <c r="D334">
        <v>333</v>
      </c>
      <c r="E334" t="s">
        <v>155</v>
      </c>
    </row>
    <row r="335" spans="1:5">
      <c r="A335">
        <v>1.9801169999999999</v>
      </c>
      <c r="B335">
        <v>2.8687999999999998</v>
      </c>
      <c r="C335">
        <v>1.150215</v>
      </c>
      <c r="D335">
        <v>334</v>
      </c>
      <c r="E335" t="s">
        <v>155</v>
      </c>
    </row>
    <row r="336" spans="1:5">
      <c r="A336">
        <v>1.97959</v>
      </c>
      <c r="B336">
        <v>2.8706719999999999</v>
      </c>
      <c r="C336">
        <v>1.147961</v>
      </c>
      <c r="D336">
        <v>335</v>
      </c>
      <c r="E336" t="s">
        <v>156</v>
      </c>
    </row>
    <row r="337" spans="1:5">
      <c r="A337">
        <v>1.9794</v>
      </c>
      <c r="B337">
        <v>2.8723969999999999</v>
      </c>
      <c r="C337">
        <v>1.146355</v>
      </c>
      <c r="D337">
        <v>336</v>
      </c>
      <c r="E337" t="s">
        <v>156</v>
      </c>
    </row>
    <row r="338" spans="1:5">
      <c r="A338">
        <v>1.9795670000000001</v>
      </c>
      <c r="B338">
        <v>2.8740239999999999</v>
      </c>
      <c r="C338">
        <v>1.145381</v>
      </c>
      <c r="D338">
        <v>337</v>
      </c>
      <c r="E338" t="s">
        <v>157</v>
      </c>
    </row>
    <row r="339" spans="1:5">
      <c r="A339">
        <v>1.9800279999999999</v>
      </c>
      <c r="B339">
        <v>2.8754499999999998</v>
      </c>
      <c r="C339">
        <v>1.145292</v>
      </c>
      <c r="D339">
        <v>338</v>
      </c>
      <c r="E339" t="s">
        <v>157</v>
      </c>
    </row>
    <row r="340" spans="1:5">
      <c r="A340">
        <v>1.9808209999999999</v>
      </c>
      <c r="B340">
        <v>2.8765580000000002</v>
      </c>
      <c r="C340">
        <v>1.1466510000000001</v>
      </c>
      <c r="D340">
        <v>339</v>
      </c>
      <c r="E340" t="s">
        <v>157</v>
      </c>
    </row>
    <row r="341" spans="1:5">
      <c r="A341">
        <v>1.981938</v>
      </c>
      <c r="B341">
        <v>2.8772199999999999</v>
      </c>
      <c r="C341">
        <v>1.1489799999999999</v>
      </c>
      <c r="D341">
        <v>340</v>
      </c>
      <c r="E341" t="s">
        <v>158</v>
      </c>
    </row>
    <row r="342" spans="1:5">
      <c r="A342">
        <v>1.9833270000000001</v>
      </c>
      <c r="B342">
        <v>2.8774989999999998</v>
      </c>
      <c r="C342">
        <v>1.1516059999999999</v>
      </c>
      <c r="D342">
        <v>341</v>
      </c>
      <c r="E342" t="s">
        <v>158</v>
      </c>
    </row>
    <row r="343" spans="1:5">
      <c r="A343">
        <v>1.9848460000000001</v>
      </c>
      <c r="B343">
        <v>2.8774739999999999</v>
      </c>
      <c r="C343">
        <v>1.1541140000000001</v>
      </c>
      <c r="D343">
        <v>342</v>
      </c>
      <c r="E343" t="s">
        <v>159</v>
      </c>
    </row>
    <row r="344" spans="1:5">
      <c r="A344">
        <v>1.9864999999999999</v>
      </c>
      <c r="B344">
        <v>2.8771779999999998</v>
      </c>
      <c r="C344">
        <v>1.1562920000000001</v>
      </c>
      <c r="D344">
        <v>343</v>
      </c>
      <c r="E344" t="s">
        <v>159</v>
      </c>
    </row>
    <row r="345" spans="1:5">
      <c r="A345">
        <v>1.988065</v>
      </c>
      <c r="B345">
        <v>2.8767269999999998</v>
      </c>
      <c r="C345">
        <v>1.1581410000000001</v>
      </c>
      <c r="D345">
        <v>344</v>
      </c>
      <c r="E345" t="s">
        <v>159</v>
      </c>
    </row>
    <row r="346" spans="1:5">
      <c r="A346">
        <v>1.989412</v>
      </c>
      <c r="B346">
        <v>2.8762660000000002</v>
      </c>
      <c r="C346">
        <v>1.159556</v>
      </c>
      <c r="D346">
        <v>345</v>
      </c>
      <c r="E346" t="s">
        <v>160</v>
      </c>
    </row>
    <row r="347" spans="1:5">
      <c r="A347">
        <v>1.990524</v>
      </c>
      <c r="B347">
        <v>2.8758699999999999</v>
      </c>
      <c r="C347">
        <v>1.1607449999999999</v>
      </c>
      <c r="D347">
        <v>346</v>
      </c>
      <c r="E347" t="s">
        <v>160</v>
      </c>
    </row>
    <row r="348" spans="1:5">
      <c r="A348">
        <v>1.991463</v>
      </c>
      <c r="B348">
        <v>2.8754680000000001</v>
      </c>
      <c r="C348">
        <v>1.161565</v>
      </c>
      <c r="D348">
        <v>347</v>
      </c>
      <c r="E348" t="s">
        <v>161</v>
      </c>
    </row>
    <row r="349" spans="1:5">
      <c r="A349">
        <v>1.992256</v>
      </c>
      <c r="B349">
        <v>2.875076</v>
      </c>
      <c r="C349">
        <v>1.162088</v>
      </c>
      <c r="D349">
        <v>348</v>
      </c>
      <c r="E349" t="s">
        <v>161</v>
      </c>
    </row>
    <row r="350" spans="1:5">
      <c r="A350">
        <v>1.9928699999999999</v>
      </c>
      <c r="B350">
        <v>2.8745799999999999</v>
      </c>
      <c r="C350">
        <v>1.1621159999999999</v>
      </c>
      <c r="D350">
        <v>349</v>
      </c>
      <c r="E350" t="s">
        <v>162</v>
      </c>
    </row>
    <row r="351" spans="1:5">
      <c r="A351">
        <v>1.9933259999999999</v>
      </c>
      <c r="B351">
        <v>2.8739690000000002</v>
      </c>
      <c r="C351">
        <v>1.162155</v>
      </c>
      <c r="D351">
        <v>350</v>
      </c>
      <c r="E351" t="s">
        <v>162</v>
      </c>
    </row>
    <row r="352" spans="1:5">
      <c r="A352">
        <v>1.9936469999999999</v>
      </c>
      <c r="B352">
        <v>2.873224</v>
      </c>
      <c r="C352">
        <v>1.162539</v>
      </c>
      <c r="D352">
        <v>351</v>
      </c>
      <c r="E352" t="s">
        <v>162</v>
      </c>
    </row>
    <row r="353" spans="1:5">
      <c r="A353">
        <v>1.9937860000000001</v>
      </c>
      <c r="B353">
        <v>2.8723450000000001</v>
      </c>
      <c r="C353">
        <v>1.1634910000000001</v>
      </c>
      <c r="D353">
        <v>352</v>
      </c>
      <c r="E353" t="s">
        <v>163</v>
      </c>
    </row>
    <row r="354" spans="1:5">
      <c r="A354">
        <v>1.9936670000000001</v>
      </c>
      <c r="B354">
        <v>2.8713340000000001</v>
      </c>
      <c r="C354">
        <v>1.165046</v>
      </c>
      <c r="D354">
        <v>353</v>
      </c>
      <c r="E354" t="s">
        <v>164</v>
      </c>
    </row>
    <row r="355" spans="1:5">
      <c r="A355">
        <v>1.993303</v>
      </c>
      <c r="B355">
        <v>2.8701660000000002</v>
      </c>
      <c r="C355">
        <v>1.1674169999999999</v>
      </c>
      <c r="D355">
        <v>354</v>
      </c>
      <c r="E355" t="s">
        <v>164</v>
      </c>
    </row>
    <row r="356" spans="1:5">
      <c r="A356">
        <v>1.992713</v>
      </c>
      <c r="B356">
        <v>2.868906</v>
      </c>
      <c r="C356">
        <v>1.170493</v>
      </c>
      <c r="D356">
        <v>355</v>
      </c>
      <c r="E356" t="s">
        <v>165</v>
      </c>
    </row>
    <row r="357" spans="1:5">
      <c r="A357">
        <v>1.9919</v>
      </c>
      <c r="B357">
        <v>2.8675410000000001</v>
      </c>
      <c r="C357">
        <v>1.1740139999999999</v>
      </c>
      <c r="D357">
        <v>356</v>
      </c>
      <c r="E357" t="s">
        <v>165</v>
      </c>
    </row>
    <row r="358" spans="1:5">
      <c r="A358">
        <v>1.9907859999999999</v>
      </c>
      <c r="B358">
        <v>2.8660909999999999</v>
      </c>
      <c r="C358">
        <v>1.177864</v>
      </c>
      <c r="D358">
        <v>357</v>
      </c>
      <c r="E358" t="s">
        <v>165</v>
      </c>
    </row>
    <row r="359" spans="1:5">
      <c r="A359">
        <v>1.989633</v>
      </c>
      <c r="B359">
        <v>2.8644630000000002</v>
      </c>
      <c r="C359">
        <v>1.1819770000000001</v>
      </c>
      <c r="D359">
        <v>358</v>
      </c>
      <c r="E359" t="s">
        <v>165</v>
      </c>
    </row>
    <row r="360" spans="1:5">
      <c r="A360">
        <v>1.9885619999999999</v>
      </c>
      <c r="B360">
        <v>2.8626879999999999</v>
      </c>
      <c r="C360">
        <v>1.186296</v>
      </c>
      <c r="D360">
        <v>359</v>
      </c>
      <c r="E360" t="s">
        <v>166</v>
      </c>
    </row>
    <row r="361" spans="1:5">
      <c r="A361">
        <v>1.987695</v>
      </c>
      <c r="B361">
        <v>2.8608030000000002</v>
      </c>
      <c r="C361">
        <v>1.1904330000000001</v>
      </c>
      <c r="D361">
        <v>360</v>
      </c>
      <c r="E361" t="s">
        <v>166</v>
      </c>
    </row>
    <row r="362" spans="1:5">
      <c r="A362">
        <v>1.9869600000000001</v>
      </c>
      <c r="B362">
        <v>2.859143</v>
      </c>
      <c r="C362">
        <v>1.1946920000000001</v>
      </c>
      <c r="D362">
        <v>361</v>
      </c>
      <c r="E362" t="s">
        <v>167</v>
      </c>
    </row>
    <row r="363" spans="1:5">
      <c r="A363">
        <v>1.9864059999999999</v>
      </c>
      <c r="B363">
        <v>2.857853</v>
      </c>
      <c r="C363">
        <v>1.1991560000000001</v>
      </c>
      <c r="D363">
        <v>362</v>
      </c>
      <c r="E363" t="s">
        <v>168</v>
      </c>
    </row>
    <row r="364" spans="1:5">
      <c r="A364">
        <v>1.9860260000000001</v>
      </c>
      <c r="B364">
        <v>2.8572389999999999</v>
      </c>
      <c r="C364">
        <v>1.203786</v>
      </c>
      <c r="D364">
        <v>363</v>
      </c>
      <c r="E364" t="s">
        <v>168</v>
      </c>
    </row>
    <row r="365" spans="1:5">
      <c r="A365">
        <v>1.9859420000000001</v>
      </c>
      <c r="B365">
        <v>2.8569490000000002</v>
      </c>
      <c r="C365">
        <v>1.2081090000000001</v>
      </c>
      <c r="D365">
        <v>364</v>
      </c>
      <c r="E365" t="s">
        <v>168</v>
      </c>
    </row>
    <row r="366" spans="1:5">
      <c r="A366">
        <v>1.986205</v>
      </c>
      <c r="B366">
        <v>2.8567999999999998</v>
      </c>
      <c r="C366">
        <v>1.2121500000000001</v>
      </c>
      <c r="D366">
        <v>365</v>
      </c>
      <c r="E366" t="s">
        <v>169</v>
      </c>
    </row>
    <row r="367" spans="1:5">
      <c r="A367">
        <v>1.986836</v>
      </c>
      <c r="B367">
        <v>2.856703</v>
      </c>
      <c r="C367">
        <v>1.215768</v>
      </c>
      <c r="D367">
        <v>366</v>
      </c>
      <c r="E367" t="s">
        <v>169</v>
      </c>
    </row>
    <row r="368" spans="1:5">
      <c r="A368">
        <v>1.987798</v>
      </c>
      <c r="B368">
        <v>2.8566859999999998</v>
      </c>
      <c r="C368">
        <v>1.2193130000000001</v>
      </c>
      <c r="D368">
        <v>367</v>
      </c>
      <c r="E368" t="s">
        <v>169</v>
      </c>
    </row>
    <row r="369" spans="1:5">
      <c r="A369">
        <v>1.98882</v>
      </c>
      <c r="B369">
        <v>2.856935</v>
      </c>
      <c r="C369">
        <v>1.2225790000000001</v>
      </c>
      <c r="D369">
        <v>368</v>
      </c>
      <c r="E369" t="s">
        <v>170</v>
      </c>
    </row>
    <row r="370" spans="1:5">
      <c r="A370">
        <v>1.9897720000000001</v>
      </c>
      <c r="B370">
        <v>2.8575870000000001</v>
      </c>
      <c r="C370">
        <v>1.2254529999999999</v>
      </c>
      <c r="D370">
        <v>369</v>
      </c>
      <c r="E370" t="s">
        <v>170</v>
      </c>
    </row>
    <row r="371" spans="1:5">
      <c r="A371">
        <v>1.9904679999999999</v>
      </c>
      <c r="B371">
        <v>2.8587210000000001</v>
      </c>
      <c r="C371">
        <v>1.2280740000000001</v>
      </c>
      <c r="D371">
        <v>370</v>
      </c>
      <c r="E371" t="s">
        <v>171</v>
      </c>
    </row>
    <row r="372" spans="1:5">
      <c r="A372">
        <v>1.9909699999999999</v>
      </c>
      <c r="B372">
        <v>2.8600349999999999</v>
      </c>
      <c r="C372">
        <v>1.2297659999999999</v>
      </c>
      <c r="D372">
        <v>371</v>
      </c>
      <c r="E372" t="s">
        <v>171</v>
      </c>
    </row>
    <row r="373" spans="1:5">
      <c r="A373">
        <v>1.9912749999999999</v>
      </c>
      <c r="B373">
        <v>2.8613930000000001</v>
      </c>
      <c r="C373">
        <v>1.2300660000000001</v>
      </c>
      <c r="D373">
        <v>372</v>
      </c>
      <c r="E373" t="s">
        <v>172</v>
      </c>
    </row>
    <row r="374" spans="1:5">
      <c r="A374">
        <v>1.9914750000000001</v>
      </c>
      <c r="B374">
        <v>2.8624849999999999</v>
      </c>
      <c r="C374">
        <v>1.229231</v>
      </c>
      <c r="D374">
        <v>373</v>
      </c>
      <c r="E374" t="s">
        <v>172</v>
      </c>
    </row>
    <row r="375" spans="1:5">
      <c r="A375">
        <v>1.99149</v>
      </c>
      <c r="B375">
        <v>2.8636759999999999</v>
      </c>
      <c r="C375">
        <v>1.2278789999999999</v>
      </c>
      <c r="D375">
        <v>374</v>
      </c>
      <c r="E375" t="s">
        <v>172</v>
      </c>
    </row>
    <row r="376" spans="1:5">
      <c r="A376">
        <v>1.991255</v>
      </c>
      <c r="B376">
        <v>2.864986</v>
      </c>
      <c r="C376">
        <v>1.2264889999999999</v>
      </c>
      <c r="D376">
        <v>375</v>
      </c>
      <c r="E376" t="s">
        <v>173</v>
      </c>
    </row>
    <row r="377" spans="1:5">
      <c r="A377">
        <v>1.990829</v>
      </c>
      <c r="B377">
        <v>2.8665449999999999</v>
      </c>
      <c r="C377">
        <v>1.225109</v>
      </c>
      <c r="D377">
        <v>376</v>
      </c>
      <c r="E377" t="s">
        <v>173</v>
      </c>
    </row>
    <row r="378" spans="1:5">
      <c r="A378">
        <v>1.9903500000000001</v>
      </c>
      <c r="B378">
        <v>2.8683160000000001</v>
      </c>
      <c r="C378">
        <v>1.2235780000000001</v>
      </c>
      <c r="D378">
        <v>377</v>
      </c>
      <c r="E378" t="s">
        <v>173</v>
      </c>
    </row>
    <row r="379" spans="1:5">
      <c r="A379">
        <v>1.989911</v>
      </c>
      <c r="B379">
        <v>2.8702100000000002</v>
      </c>
      <c r="C379">
        <v>1.222175</v>
      </c>
      <c r="D379">
        <v>378</v>
      </c>
      <c r="E379" t="s">
        <v>173</v>
      </c>
    </row>
    <row r="380" spans="1:5">
      <c r="A380">
        <v>1.9896229999999999</v>
      </c>
      <c r="B380">
        <v>2.8720850000000002</v>
      </c>
      <c r="C380">
        <v>1.220788</v>
      </c>
      <c r="D380">
        <v>379</v>
      </c>
      <c r="E380" t="s">
        <v>173</v>
      </c>
    </row>
    <row r="381" spans="1:5">
      <c r="A381">
        <v>1.9896180000000001</v>
      </c>
      <c r="B381">
        <v>2.8738320000000002</v>
      </c>
      <c r="C381">
        <v>1.2192989999999999</v>
      </c>
      <c r="D381">
        <v>380</v>
      </c>
      <c r="E381" t="s">
        <v>174</v>
      </c>
    </row>
    <row r="382" spans="1:5">
      <c r="A382">
        <v>1.9899690000000001</v>
      </c>
      <c r="B382">
        <v>2.875375</v>
      </c>
      <c r="C382">
        <v>1.2177830000000001</v>
      </c>
      <c r="D382">
        <v>381</v>
      </c>
      <c r="E382" t="s">
        <v>174</v>
      </c>
    </row>
    <row r="383" spans="1:5">
      <c r="A383">
        <v>1.9906619999999999</v>
      </c>
      <c r="B383">
        <v>2.8767550000000002</v>
      </c>
      <c r="C383">
        <v>1.216553</v>
      </c>
      <c r="D383">
        <v>382</v>
      </c>
      <c r="E383" t="s">
        <v>175</v>
      </c>
    </row>
    <row r="384" spans="1:5">
      <c r="A384">
        <v>1.9916</v>
      </c>
      <c r="B384">
        <v>2.878145</v>
      </c>
      <c r="C384">
        <v>1.215395</v>
      </c>
      <c r="D384">
        <v>383</v>
      </c>
      <c r="E384" t="s">
        <v>175</v>
      </c>
    </row>
    <row r="385" spans="1:5">
      <c r="A385">
        <v>1.99275</v>
      </c>
      <c r="B385">
        <v>2.8796170000000001</v>
      </c>
      <c r="C385">
        <v>1.213956</v>
      </c>
      <c r="D385">
        <v>384</v>
      </c>
      <c r="E385" t="s">
        <v>176</v>
      </c>
    </row>
    <row r="386" spans="1:5">
      <c r="A386">
        <v>1.994013</v>
      </c>
      <c r="B386">
        <v>2.8810609999999999</v>
      </c>
      <c r="C386">
        <v>1.2118610000000001</v>
      </c>
      <c r="D386">
        <v>385</v>
      </c>
      <c r="E386" t="s">
        <v>176</v>
      </c>
    </row>
    <row r="387" spans="1:5">
      <c r="A387">
        <v>1.995417</v>
      </c>
      <c r="B387">
        <v>2.882387</v>
      </c>
      <c r="C387">
        <v>1.2093739999999999</v>
      </c>
      <c r="D387">
        <v>386</v>
      </c>
      <c r="E387" t="s">
        <v>177</v>
      </c>
    </row>
    <row r="388" spans="1:5">
      <c r="A388">
        <v>1.9970220000000001</v>
      </c>
      <c r="B388">
        <v>2.8835199999999999</v>
      </c>
      <c r="C388">
        <v>1.206712</v>
      </c>
      <c r="D388">
        <v>387</v>
      </c>
      <c r="E388" t="s">
        <v>177</v>
      </c>
    </row>
    <row r="389" spans="1:5">
      <c r="A389">
        <v>1.998718</v>
      </c>
      <c r="B389">
        <v>2.8844129999999999</v>
      </c>
      <c r="C389">
        <v>1.2038759999999999</v>
      </c>
      <c r="D389">
        <v>388</v>
      </c>
      <c r="E389" t="s">
        <v>178</v>
      </c>
    </row>
    <row r="390" spans="1:5">
      <c r="A390">
        <v>2.0003839999999999</v>
      </c>
      <c r="B390">
        <v>2.8850790000000002</v>
      </c>
      <c r="C390">
        <v>1.2011259999999999</v>
      </c>
      <c r="D390">
        <v>389</v>
      </c>
      <c r="E390" t="s">
        <v>178</v>
      </c>
    </row>
    <row r="391" spans="1:5">
      <c r="A391">
        <v>2.001878</v>
      </c>
      <c r="B391">
        <v>2.8855770000000001</v>
      </c>
      <c r="C391">
        <v>1.1986699999999999</v>
      </c>
      <c r="D391">
        <v>390</v>
      </c>
      <c r="E391" t="s">
        <v>179</v>
      </c>
    </row>
    <row r="392" spans="1:5">
      <c r="A392">
        <v>2.0031659999999998</v>
      </c>
      <c r="B392">
        <v>2.8861590000000001</v>
      </c>
      <c r="C392">
        <v>1.196615</v>
      </c>
      <c r="D392">
        <v>391</v>
      </c>
      <c r="E392" t="s">
        <v>179</v>
      </c>
    </row>
    <row r="393" spans="1:5">
      <c r="A393">
        <v>2.0043289999999998</v>
      </c>
      <c r="B393">
        <v>2.8868839999999998</v>
      </c>
      <c r="C393">
        <v>1.1948859999999999</v>
      </c>
      <c r="D393">
        <v>392</v>
      </c>
      <c r="E393" t="s">
        <v>180</v>
      </c>
    </row>
    <row r="394" spans="1:5">
      <c r="A394">
        <v>2.00569</v>
      </c>
      <c r="B394">
        <v>2.8878219999999999</v>
      </c>
      <c r="C394">
        <v>1.193419</v>
      </c>
      <c r="D394">
        <v>393</v>
      </c>
      <c r="E394" t="s">
        <v>180</v>
      </c>
    </row>
    <row r="395" spans="1:5">
      <c r="A395">
        <v>2.0066820000000001</v>
      </c>
      <c r="B395">
        <v>2.8886219999999998</v>
      </c>
      <c r="C395">
        <v>1.192286</v>
      </c>
      <c r="D395">
        <v>394</v>
      </c>
      <c r="E395" t="s">
        <v>181</v>
      </c>
    </row>
    <row r="396" spans="1:5">
      <c r="A396">
        <v>2.0072359999999998</v>
      </c>
      <c r="B396">
        <v>2.8891589999999998</v>
      </c>
      <c r="C396">
        <v>1.191573</v>
      </c>
      <c r="D396">
        <v>395</v>
      </c>
      <c r="E396" t="s">
        <v>181</v>
      </c>
    </row>
    <row r="397" spans="1:5">
      <c r="A397">
        <v>2.007288</v>
      </c>
      <c r="B397">
        <v>2.889189</v>
      </c>
      <c r="C397">
        <v>1.191165</v>
      </c>
      <c r="D397">
        <v>396</v>
      </c>
      <c r="E397" t="s">
        <v>181</v>
      </c>
    </row>
    <row r="398" spans="1:5">
      <c r="A398">
        <v>2.0067370000000002</v>
      </c>
      <c r="B398">
        <v>2.8887320000000001</v>
      </c>
      <c r="C398">
        <v>1.190912</v>
      </c>
      <c r="D398">
        <v>397</v>
      </c>
      <c r="E398" t="s">
        <v>182</v>
      </c>
    </row>
    <row r="399" spans="1:5">
      <c r="A399">
        <v>2.0055839999999998</v>
      </c>
      <c r="B399">
        <v>2.8877739999999998</v>
      </c>
      <c r="C399">
        <v>1.190715</v>
      </c>
      <c r="D399">
        <v>398</v>
      </c>
      <c r="E399" t="s">
        <v>182</v>
      </c>
    </row>
    <row r="400" spans="1:5">
      <c r="A400">
        <v>2.0038779999999998</v>
      </c>
      <c r="B400">
        <v>2.8863400000000001</v>
      </c>
      <c r="C400">
        <v>1.190539</v>
      </c>
      <c r="D400">
        <v>399</v>
      </c>
      <c r="E400" t="s">
        <v>183</v>
      </c>
    </row>
    <row r="401" spans="1:5">
      <c r="A401">
        <v>2.0019209999999998</v>
      </c>
      <c r="B401">
        <v>2.8848120000000002</v>
      </c>
      <c r="C401">
        <v>1.190191</v>
      </c>
      <c r="D401">
        <v>400</v>
      </c>
      <c r="E401" t="s">
        <v>183</v>
      </c>
    </row>
    <row r="402" spans="1:5">
      <c r="A402">
        <v>1.999992</v>
      </c>
      <c r="B402">
        <v>2.8832420000000001</v>
      </c>
      <c r="C402">
        <v>1.1896910000000001</v>
      </c>
      <c r="D402">
        <v>401</v>
      </c>
      <c r="E402" t="s">
        <v>184</v>
      </c>
    </row>
    <row r="403" spans="1:5">
      <c r="A403">
        <v>1.9982120000000001</v>
      </c>
      <c r="B403">
        <v>2.8816470000000001</v>
      </c>
      <c r="C403">
        <v>1.1889799999999999</v>
      </c>
      <c r="D403">
        <v>402</v>
      </c>
      <c r="E403" t="s">
        <v>184</v>
      </c>
    </row>
    <row r="404" spans="1:5">
      <c r="A404">
        <v>1.9962439999999999</v>
      </c>
      <c r="B404">
        <v>2.8797280000000001</v>
      </c>
      <c r="C404">
        <v>1.188029</v>
      </c>
      <c r="D404">
        <v>403</v>
      </c>
      <c r="E404" t="s">
        <v>184</v>
      </c>
    </row>
    <row r="405" spans="1:5">
      <c r="A405">
        <v>1.9946360000000001</v>
      </c>
      <c r="B405">
        <v>2.8776950000000001</v>
      </c>
      <c r="C405">
        <v>1.1869289999999999</v>
      </c>
      <c r="D405">
        <v>404</v>
      </c>
      <c r="E405" t="s">
        <v>185</v>
      </c>
    </row>
    <row r="406" spans="1:5">
      <c r="A406">
        <v>1.993555</v>
      </c>
      <c r="B406">
        <v>2.8757459999999999</v>
      </c>
      <c r="C406">
        <v>1.1857869999999999</v>
      </c>
      <c r="D406">
        <v>405</v>
      </c>
      <c r="E406" t="s">
        <v>185</v>
      </c>
    </row>
    <row r="407" spans="1:5">
      <c r="A407">
        <v>1.9928380000000001</v>
      </c>
      <c r="B407">
        <v>2.874263</v>
      </c>
      <c r="C407">
        <v>1.1846620000000001</v>
      </c>
      <c r="D407">
        <v>406</v>
      </c>
      <c r="E407" t="s">
        <v>185</v>
      </c>
    </row>
    <row r="408" spans="1:5">
      <c r="A408">
        <v>1.99244</v>
      </c>
      <c r="B408">
        <v>2.8733610000000001</v>
      </c>
      <c r="C408">
        <v>1.18347</v>
      </c>
      <c r="D408">
        <v>407</v>
      </c>
      <c r="E408" t="s">
        <v>186</v>
      </c>
    </row>
    <row r="409" spans="1:5">
      <c r="A409">
        <v>1.992397</v>
      </c>
      <c r="B409">
        <v>2.8730319999999998</v>
      </c>
      <c r="C409">
        <v>1.1820999999999999</v>
      </c>
      <c r="D409">
        <v>408</v>
      </c>
      <c r="E409" t="s">
        <v>186</v>
      </c>
    </row>
    <row r="410" spans="1:5">
      <c r="A410">
        <v>1.9927999999999999</v>
      </c>
      <c r="B410">
        <v>2.8732829999999998</v>
      </c>
      <c r="C410">
        <v>1.180539</v>
      </c>
      <c r="D410">
        <v>409</v>
      </c>
      <c r="E410" t="s">
        <v>187</v>
      </c>
    </row>
    <row r="411" spans="1:5">
      <c r="A411">
        <v>1.9935389999999999</v>
      </c>
      <c r="B411">
        <v>2.873742</v>
      </c>
      <c r="C411">
        <v>1.1787000000000001</v>
      </c>
      <c r="D411">
        <v>410</v>
      </c>
      <c r="E411" t="s">
        <v>187</v>
      </c>
    </row>
    <row r="412" spans="1:5">
      <c r="A412">
        <v>1.9943470000000001</v>
      </c>
      <c r="B412">
        <v>2.8741539999999999</v>
      </c>
      <c r="C412">
        <v>1.1765600000000001</v>
      </c>
      <c r="D412">
        <v>411</v>
      </c>
      <c r="E412" t="s">
        <v>187</v>
      </c>
    </row>
    <row r="413" spans="1:5">
      <c r="A413">
        <v>1.9951030000000001</v>
      </c>
      <c r="B413">
        <v>2.8744550000000002</v>
      </c>
      <c r="C413">
        <v>1.1744270000000001</v>
      </c>
      <c r="D413">
        <v>412</v>
      </c>
      <c r="E413" t="s">
        <v>188</v>
      </c>
    </row>
    <row r="414" spans="1:5">
      <c r="A414">
        <v>1.995846</v>
      </c>
      <c r="B414">
        <v>2.8748269999999998</v>
      </c>
      <c r="C414">
        <v>1.1723840000000001</v>
      </c>
      <c r="D414">
        <v>413</v>
      </c>
      <c r="E414" t="s">
        <v>188</v>
      </c>
    </row>
    <row r="415" spans="1:5">
      <c r="A415">
        <v>1.996604</v>
      </c>
      <c r="B415">
        <v>2.875378</v>
      </c>
      <c r="C415">
        <v>1.17049</v>
      </c>
      <c r="D415">
        <v>414</v>
      </c>
      <c r="E415" t="s">
        <v>189</v>
      </c>
    </row>
    <row r="416" spans="1:5">
      <c r="A416">
        <v>1.9973110000000001</v>
      </c>
      <c r="B416">
        <v>2.8761920000000001</v>
      </c>
      <c r="C416">
        <v>1.1687270000000001</v>
      </c>
      <c r="D416">
        <v>415</v>
      </c>
      <c r="E416" t="s">
        <v>189</v>
      </c>
    </row>
    <row r="417" spans="1:5">
      <c r="A417">
        <v>1.9980020000000001</v>
      </c>
      <c r="B417">
        <v>2.8771529999999998</v>
      </c>
      <c r="C417">
        <v>1.167184</v>
      </c>
      <c r="D417">
        <v>416</v>
      </c>
      <c r="E417" t="s">
        <v>190</v>
      </c>
    </row>
    <row r="418" spans="1:5">
      <c r="A418">
        <v>1.998702</v>
      </c>
      <c r="B418">
        <v>2.8781560000000002</v>
      </c>
      <c r="C418">
        <v>1.1659090000000001</v>
      </c>
      <c r="D418">
        <v>417</v>
      </c>
      <c r="E418" t="s">
        <v>191</v>
      </c>
    </row>
    <row r="419" spans="1:5">
      <c r="A419">
        <v>1.9995289999999999</v>
      </c>
      <c r="B419">
        <v>2.8790930000000001</v>
      </c>
      <c r="C419">
        <v>1.1650910000000001</v>
      </c>
      <c r="D419">
        <v>418</v>
      </c>
      <c r="E419" t="s">
        <v>192</v>
      </c>
    </row>
    <row r="420" spans="1:5">
      <c r="A420">
        <v>2.0004559999999998</v>
      </c>
      <c r="B420">
        <v>2.8799229999999998</v>
      </c>
      <c r="C420">
        <v>1.1646080000000001</v>
      </c>
      <c r="D420">
        <v>419</v>
      </c>
      <c r="E420" t="s">
        <v>193</v>
      </c>
    </row>
    <row r="421" spans="1:5">
      <c r="A421">
        <v>2.001455</v>
      </c>
      <c r="B421">
        <v>2.8805749999999999</v>
      </c>
      <c r="C421">
        <v>1.1645970000000001</v>
      </c>
      <c r="D421">
        <v>420</v>
      </c>
      <c r="E421" t="s">
        <v>193</v>
      </c>
    </row>
    <row r="422" spans="1:5">
      <c r="A422">
        <v>2.0026290000000002</v>
      </c>
      <c r="B422">
        <v>2.881097</v>
      </c>
      <c r="C422">
        <v>1.165065</v>
      </c>
      <c r="D422">
        <v>421</v>
      </c>
      <c r="E422" t="s">
        <v>193</v>
      </c>
    </row>
    <row r="423" spans="1:5">
      <c r="A423">
        <v>2.0039530000000001</v>
      </c>
      <c r="B423">
        <v>2.88144</v>
      </c>
      <c r="C423">
        <v>1.1657869999999999</v>
      </c>
      <c r="D423">
        <v>422</v>
      </c>
      <c r="E423" t="s">
        <v>193</v>
      </c>
    </row>
    <row r="424" spans="1:5">
      <c r="A424">
        <v>2.005452</v>
      </c>
      <c r="B424">
        <v>2.8815849999999998</v>
      </c>
      <c r="C424">
        <v>1.1667799999999999</v>
      </c>
      <c r="D424">
        <v>423</v>
      </c>
      <c r="E424" t="s">
        <v>193</v>
      </c>
    </row>
    <row r="425" spans="1:5">
      <c r="A425">
        <v>2.0071020000000002</v>
      </c>
      <c r="B425">
        <v>2.8815680000000001</v>
      </c>
      <c r="C425">
        <v>1.1678660000000001</v>
      </c>
      <c r="D425">
        <v>424</v>
      </c>
      <c r="E425" t="s">
        <v>193</v>
      </c>
    </row>
    <row r="426" spans="1:5">
      <c r="A426">
        <v>2.0089769999999998</v>
      </c>
      <c r="B426">
        <v>2.8814410000000001</v>
      </c>
      <c r="C426">
        <v>1.1689700000000001</v>
      </c>
      <c r="D426">
        <v>425</v>
      </c>
      <c r="E426" t="s">
        <v>194</v>
      </c>
    </row>
    <row r="427" spans="1:5">
      <c r="A427">
        <v>2.011069</v>
      </c>
      <c r="B427">
        <v>2.8812229999999999</v>
      </c>
      <c r="C427">
        <v>1.1700280000000001</v>
      </c>
      <c r="D427">
        <v>426</v>
      </c>
      <c r="E427" t="s">
        <v>194</v>
      </c>
    </row>
    <row r="428" spans="1:5">
      <c r="A428">
        <v>2.0133860000000001</v>
      </c>
      <c r="B428">
        <v>2.8809710000000002</v>
      </c>
      <c r="C428">
        <v>1.171</v>
      </c>
      <c r="D428">
        <v>427</v>
      </c>
      <c r="E428" t="s">
        <v>195</v>
      </c>
    </row>
    <row r="429" spans="1:5">
      <c r="A429">
        <v>2.0157069999999999</v>
      </c>
      <c r="B429">
        <v>2.880776</v>
      </c>
      <c r="C429">
        <v>1.17187</v>
      </c>
      <c r="D429">
        <v>428</v>
      </c>
      <c r="E429" t="s">
        <v>195</v>
      </c>
    </row>
    <row r="430" spans="1:5">
      <c r="A430">
        <v>2.0179200000000002</v>
      </c>
      <c r="B430">
        <v>2.8807</v>
      </c>
      <c r="C430">
        <v>1.172706</v>
      </c>
      <c r="D430">
        <v>429</v>
      </c>
      <c r="E430" t="s">
        <v>196</v>
      </c>
    </row>
    <row r="431" spans="1:5">
      <c r="A431">
        <v>2.020076</v>
      </c>
      <c r="B431">
        <v>2.8807489999999998</v>
      </c>
      <c r="C431">
        <v>1.1735850000000001</v>
      </c>
      <c r="D431">
        <v>430</v>
      </c>
      <c r="E431" t="s">
        <v>196</v>
      </c>
    </row>
    <row r="432" spans="1:5">
      <c r="A432">
        <v>2.0221230000000001</v>
      </c>
      <c r="B432">
        <v>2.8808669999999998</v>
      </c>
      <c r="C432">
        <v>1.174485</v>
      </c>
      <c r="D432">
        <v>431</v>
      </c>
      <c r="E432" t="s">
        <v>197</v>
      </c>
    </row>
    <row r="433" spans="1:5">
      <c r="A433">
        <v>2.0241090000000002</v>
      </c>
      <c r="B433">
        <v>2.8810289999999998</v>
      </c>
      <c r="C433">
        <v>1.175421</v>
      </c>
      <c r="D433">
        <v>432</v>
      </c>
      <c r="E433" t="s">
        <v>197</v>
      </c>
    </row>
    <row r="434" spans="1:5">
      <c r="A434">
        <v>2.0260319999999998</v>
      </c>
      <c r="B434">
        <v>2.8812009999999999</v>
      </c>
      <c r="C434">
        <v>1.1763189999999999</v>
      </c>
      <c r="D434">
        <v>433</v>
      </c>
      <c r="E434" t="s">
        <v>198</v>
      </c>
    </row>
    <row r="435" spans="1:5">
      <c r="A435">
        <v>2.027879</v>
      </c>
      <c r="B435">
        <v>2.881364</v>
      </c>
      <c r="C435">
        <v>1.1772750000000001</v>
      </c>
      <c r="D435">
        <v>434</v>
      </c>
      <c r="E435" t="s">
        <v>198</v>
      </c>
    </row>
    <row r="436" spans="1:5">
      <c r="A436">
        <v>2.0296639999999999</v>
      </c>
      <c r="B436">
        <v>2.881535</v>
      </c>
      <c r="C436">
        <v>1.1782680000000001</v>
      </c>
      <c r="D436">
        <v>435</v>
      </c>
      <c r="E436" t="s">
        <v>198</v>
      </c>
    </row>
    <row r="437" spans="1:5">
      <c r="A437">
        <v>2.031549</v>
      </c>
      <c r="B437">
        <v>2.8816959999999998</v>
      </c>
      <c r="C437">
        <v>1.1792229999999999</v>
      </c>
      <c r="D437">
        <v>436</v>
      </c>
      <c r="E437" t="s">
        <v>199</v>
      </c>
    </row>
    <row r="438" spans="1:5">
      <c r="A438">
        <v>2.0336530000000002</v>
      </c>
      <c r="B438">
        <v>2.8817870000000001</v>
      </c>
      <c r="C438">
        <v>1.1801550000000001</v>
      </c>
      <c r="D438">
        <v>437</v>
      </c>
      <c r="E438" t="s">
        <v>199</v>
      </c>
    </row>
    <row r="439" spans="1:5">
      <c r="A439">
        <v>2.0361050000000001</v>
      </c>
      <c r="B439">
        <v>2.8818079999999999</v>
      </c>
      <c r="C439">
        <v>1.180979</v>
      </c>
      <c r="D439">
        <v>438</v>
      </c>
      <c r="E439" t="s">
        <v>200</v>
      </c>
    </row>
    <row r="440" spans="1:5">
      <c r="A440">
        <v>2.0389010000000001</v>
      </c>
      <c r="B440">
        <v>2.881707</v>
      </c>
      <c r="C440">
        <v>1.1816180000000001</v>
      </c>
      <c r="D440">
        <v>439</v>
      </c>
      <c r="E440" t="s">
        <v>200</v>
      </c>
    </row>
    <row r="441" spans="1:5">
      <c r="A441">
        <v>2.041893</v>
      </c>
      <c r="B441">
        <v>2.881564</v>
      </c>
      <c r="C441">
        <v>1.1819329999999999</v>
      </c>
      <c r="D441">
        <v>440</v>
      </c>
      <c r="E441" t="s">
        <v>201</v>
      </c>
    </row>
    <row r="442" spans="1:5">
      <c r="A442">
        <v>2.044943</v>
      </c>
      <c r="B442">
        <v>2.881418</v>
      </c>
      <c r="C442">
        <v>1.1818900000000001</v>
      </c>
      <c r="D442">
        <v>441</v>
      </c>
      <c r="E442" t="s">
        <v>201</v>
      </c>
    </row>
    <row r="443" spans="1:5">
      <c r="A443">
        <v>2.0478779999999999</v>
      </c>
      <c r="B443">
        <v>2.881294</v>
      </c>
      <c r="C443">
        <v>1.1815739999999999</v>
      </c>
      <c r="D443">
        <v>442</v>
      </c>
      <c r="E443" t="s">
        <v>201</v>
      </c>
    </row>
    <row r="444" spans="1:5">
      <c r="A444">
        <v>2.0506720000000001</v>
      </c>
      <c r="B444">
        <v>2.8811979999999999</v>
      </c>
      <c r="C444">
        <v>1.181022</v>
      </c>
      <c r="D444">
        <v>443</v>
      </c>
      <c r="E444" t="s">
        <v>201</v>
      </c>
    </row>
    <row r="445" spans="1:5">
      <c r="A445">
        <v>2.053334</v>
      </c>
      <c r="B445">
        <v>2.8811070000000001</v>
      </c>
      <c r="C445">
        <v>1.1802379999999999</v>
      </c>
      <c r="D445">
        <v>444</v>
      </c>
      <c r="E445" t="s">
        <v>202</v>
      </c>
    </row>
    <row r="446" spans="1:5">
      <c r="A446">
        <v>2.055717</v>
      </c>
      <c r="B446">
        <v>2.8809529999999999</v>
      </c>
      <c r="C446">
        <v>1.1793149999999999</v>
      </c>
      <c r="D446">
        <v>445</v>
      </c>
      <c r="E446" t="s">
        <v>202</v>
      </c>
    </row>
    <row r="447" spans="1:5">
      <c r="A447">
        <v>2.0577299999999998</v>
      </c>
      <c r="B447">
        <v>2.8807269999999998</v>
      </c>
      <c r="C447">
        <v>1.1783809999999999</v>
      </c>
      <c r="D447">
        <v>446</v>
      </c>
      <c r="E447" t="s">
        <v>203</v>
      </c>
    </row>
    <row r="448" spans="1:5">
      <c r="A448">
        <v>2.0591789999999999</v>
      </c>
      <c r="B448">
        <v>2.88042</v>
      </c>
      <c r="C448">
        <v>1.1775180000000001</v>
      </c>
      <c r="D448">
        <v>447</v>
      </c>
      <c r="E448" t="s">
        <v>204</v>
      </c>
    </row>
    <row r="449" spans="1:5">
      <c r="A449">
        <v>2.060012</v>
      </c>
      <c r="B449">
        <v>2.8800080000000001</v>
      </c>
      <c r="C449">
        <v>1.1766779999999999</v>
      </c>
      <c r="D449">
        <v>448</v>
      </c>
      <c r="E449" t="s">
        <v>204</v>
      </c>
    </row>
    <row r="450" spans="1:5">
      <c r="A450">
        <v>2.0602559999999999</v>
      </c>
      <c r="B450">
        <v>2.8794949999999999</v>
      </c>
      <c r="C450">
        <v>1.1759660000000001</v>
      </c>
      <c r="D450">
        <v>449</v>
      </c>
      <c r="E450" t="s">
        <v>204</v>
      </c>
    </row>
    <row r="451" spans="1:5">
      <c r="A451">
        <v>2.0600520000000002</v>
      </c>
      <c r="B451">
        <v>2.8788339999999999</v>
      </c>
      <c r="C451">
        <v>1.175502</v>
      </c>
      <c r="D451">
        <v>450</v>
      </c>
      <c r="E451" t="s">
        <v>204</v>
      </c>
    </row>
    <row r="452" spans="1:5">
      <c r="A452">
        <v>2.059212</v>
      </c>
      <c r="B452">
        <v>2.8780190000000001</v>
      </c>
      <c r="C452">
        <v>1.1753880000000001</v>
      </c>
      <c r="D452">
        <v>451</v>
      </c>
      <c r="E452" t="s">
        <v>205</v>
      </c>
    </row>
    <row r="453" spans="1:5">
      <c r="A453">
        <v>2.0576690000000002</v>
      </c>
      <c r="B453">
        <v>2.8770030000000002</v>
      </c>
      <c r="C453">
        <v>1.1754560000000001</v>
      </c>
      <c r="D453">
        <v>452</v>
      </c>
      <c r="E453" t="s">
        <v>205</v>
      </c>
    </row>
    <row r="454" spans="1:5">
      <c r="A454">
        <v>2.0554579999999998</v>
      </c>
      <c r="B454">
        <v>2.8757380000000001</v>
      </c>
      <c r="C454">
        <v>1.1756340000000001</v>
      </c>
      <c r="D454">
        <v>453</v>
      </c>
      <c r="E454" t="s">
        <v>206</v>
      </c>
    </row>
    <row r="455" spans="1:5">
      <c r="A455">
        <v>2.0528409999999999</v>
      </c>
      <c r="B455">
        <v>2.8741780000000001</v>
      </c>
      <c r="C455">
        <v>1.175778</v>
      </c>
      <c r="D455">
        <v>454</v>
      </c>
      <c r="E455" t="s">
        <v>206</v>
      </c>
    </row>
    <row r="456" spans="1:5">
      <c r="A456">
        <v>2.0500560000000001</v>
      </c>
      <c r="B456">
        <v>2.8724310000000002</v>
      </c>
      <c r="C456">
        <v>1.1757500000000001</v>
      </c>
      <c r="D456">
        <v>455</v>
      </c>
      <c r="E456" t="s">
        <v>207</v>
      </c>
    </row>
    <row r="457" spans="1:5">
      <c r="A457">
        <v>2.0472440000000001</v>
      </c>
      <c r="B457">
        <v>2.870501</v>
      </c>
      <c r="C457">
        <v>1.17547</v>
      </c>
      <c r="D457">
        <v>456</v>
      </c>
      <c r="E457" t="s">
        <v>207</v>
      </c>
    </row>
    <row r="458" spans="1:5">
      <c r="A458">
        <v>2.0445090000000001</v>
      </c>
      <c r="B458">
        <v>2.8683730000000001</v>
      </c>
      <c r="C458">
        <v>1.1748989999999999</v>
      </c>
      <c r="D458">
        <v>457</v>
      </c>
      <c r="E458" t="s">
        <v>207</v>
      </c>
    </row>
    <row r="459" spans="1:5">
      <c r="A459">
        <v>2.0419399999999999</v>
      </c>
      <c r="B459">
        <v>2.8661029999999998</v>
      </c>
      <c r="C459">
        <v>1.1741090000000001</v>
      </c>
      <c r="D459">
        <v>458</v>
      </c>
      <c r="E459" t="s">
        <v>208</v>
      </c>
    </row>
    <row r="460" spans="1:5">
      <c r="A460">
        <v>2.0395620000000001</v>
      </c>
      <c r="B460">
        <v>2.8637790000000001</v>
      </c>
      <c r="C460">
        <v>1.1729780000000001</v>
      </c>
      <c r="D460">
        <v>459</v>
      </c>
      <c r="E460" t="s">
        <v>208</v>
      </c>
    </row>
    <row r="461" spans="1:5">
      <c r="A461">
        <v>2.0372240000000001</v>
      </c>
      <c r="B461">
        <v>2.861494</v>
      </c>
      <c r="C461">
        <v>1.1715279999999999</v>
      </c>
      <c r="D461">
        <v>460</v>
      </c>
      <c r="E461" t="s">
        <v>208</v>
      </c>
    </row>
    <row r="462" spans="1:5">
      <c r="A462">
        <v>2.0351089999999998</v>
      </c>
      <c r="B462">
        <v>2.8593389999999999</v>
      </c>
      <c r="C462">
        <v>1.169721</v>
      </c>
      <c r="D462">
        <v>461</v>
      </c>
      <c r="E462" t="s">
        <v>209</v>
      </c>
    </row>
    <row r="463" spans="1:5">
      <c r="A463">
        <v>2.0333770000000002</v>
      </c>
      <c r="B463">
        <v>2.8573949999999999</v>
      </c>
      <c r="C463">
        <v>1.1676329999999999</v>
      </c>
      <c r="D463">
        <v>462</v>
      </c>
      <c r="E463" t="s">
        <v>210</v>
      </c>
    </row>
    <row r="464" spans="1:5">
      <c r="A464">
        <v>2.0320830000000001</v>
      </c>
      <c r="B464">
        <v>2.855664</v>
      </c>
      <c r="C464">
        <v>1.1652469999999999</v>
      </c>
      <c r="D464">
        <v>463</v>
      </c>
      <c r="E464" t="s">
        <v>210</v>
      </c>
    </row>
    <row r="465" spans="1:5">
      <c r="A465">
        <v>2.031056</v>
      </c>
      <c r="B465">
        <v>2.8541829999999999</v>
      </c>
      <c r="C465">
        <v>1.1625719999999999</v>
      </c>
      <c r="D465">
        <v>464</v>
      </c>
      <c r="E465" t="s">
        <v>211</v>
      </c>
    </row>
    <row r="466" spans="1:5">
      <c r="A466">
        <v>2.0302199999999999</v>
      </c>
      <c r="B466">
        <v>2.8528530000000001</v>
      </c>
      <c r="C466">
        <v>1.159751</v>
      </c>
      <c r="D466">
        <v>465</v>
      </c>
      <c r="E466" t="s">
        <v>212</v>
      </c>
    </row>
    <row r="467" spans="1:5">
      <c r="A467">
        <v>2.0294289999999999</v>
      </c>
      <c r="B467">
        <v>2.8517519999999998</v>
      </c>
      <c r="C467">
        <v>1.157003</v>
      </c>
      <c r="D467">
        <v>466</v>
      </c>
      <c r="E467" t="s">
        <v>212</v>
      </c>
    </row>
    <row r="468" spans="1:5">
      <c r="A468">
        <v>2.0286840000000002</v>
      </c>
      <c r="B468">
        <v>2.850946</v>
      </c>
      <c r="C468">
        <v>1.154468</v>
      </c>
      <c r="D468">
        <v>467</v>
      </c>
      <c r="E468" t="s">
        <v>213</v>
      </c>
    </row>
    <row r="469" spans="1:5">
      <c r="A469">
        <v>2.027971</v>
      </c>
      <c r="B469">
        <v>2.8503620000000001</v>
      </c>
      <c r="C469">
        <v>1.1521189999999999</v>
      </c>
      <c r="D469">
        <v>468</v>
      </c>
      <c r="E469" t="s">
        <v>213</v>
      </c>
    </row>
    <row r="470" spans="1:5">
      <c r="A470">
        <v>2.0272570000000001</v>
      </c>
      <c r="B470">
        <v>2.8500779999999999</v>
      </c>
      <c r="C470">
        <v>1.150185</v>
      </c>
      <c r="D470">
        <v>469</v>
      </c>
      <c r="E470" t="s">
        <v>213</v>
      </c>
    </row>
    <row r="471" spans="1:5">
      <c r="A471">
        <v>2.0265620000000002</v>
      </c>
      <c r="B471">
        <v>2.8501020000000001</v>
      </c>
      <c r="C471">
        <v>1.1488400000000001</v>
      </c>
      <c r="D471">
        <v>470</v>
      </c>
      <c r="E471" t="s">
        <v>213</v>
      </c>
    </row>
    <row r="472" spans="1:5">
      <c r="A472">
        <v>2.0259130000000001</v>
      </c>
      <c r="B472">
        <v>2.8502299999999998</v>
      </c>
      <c r="C472">
        <v>1.1482140000000001</v>
      </c>
      <c r="D472">
        <v>471</v>
      </c>
      <c r="E472" t="s">
        <v>213</v>
      </c>
    </row>
    <row r="473" spans="1:5">
      <c r="A473">
        <v>2.0253649999999999</v>
      </c>
      <c r="B473">
        <v>2.8504520000000002</v>
      </c>
      <c r="C473">
        <v>1.148255</v>
      </c>
      <c r="D473">
        <v>472</v>
      </c>
      <c r="E473" t="s">
        <v>213</v>
      </c>
    </row>
    <row r="474" spans="1:5">
      <c r="A474">
        <v>2.0249510000000002</v>
      </c>
      <c r="B474">
        <v>2.8508830000000001</v>
      </c>
      <c r="C474">
        <v>1.148873</v>
      </c>
      <c r="D474">
        <v>473</v>
      </c>
      <c r="E474" t="s">
        <v>214</v>
      </c>
    </row>
    <row r="475" spans="1:5">
      <c r="A475">
        <v>2.0246369999999998</v>
      </c>
      <c r="B475">
        <v>2.851512</v>
      </c>
      <c r="C475">
        <v>1.1500980000000001</v>
      </c>
      <c r="D475">
        <v>474</v>
      </c>
      <c r="E475" t="s">
        <v>214</v>
      </c>
    </row>
    <row r="476" spans="1:5">
      <c r="A476">
        <v>2.0243410000000002</v>
      </c>
      <c r="B476">
        <v>2.8522449999999999</v>
      </c>
      <c r="C476">
        <v>1.1517500000000001</v>
      </c>
      <c r="D476">
        <v>475</v>
      </c>
      <c r="E476" t="s">
        <v>215</v>
      </c>
    </row>
    <row r="477" spans="1:5">
      <c r="A477">
        <v>2.0239790000000002</v>
      </c>
      <c r="B477">
        <v>2.852894</v>
      </c>
      <c r="C477">
        <v>1.1536059999999999</v>
      </c>
      <c r="D477">
        <v>476</v>
      </c>
      <c r="E477" t="s">
        <v>215</v>
      </c>
    </row>
    <row r="478" spans="1:5">
      <c r="A478">
        <v>2.0234079999999999</v>
      </c>
      <c r="B478">
        <v>2.8533659999999998</v>
      </c>
      <c r="C478">
        <v>1.155494</v>
      </c>
      <c r="D478">
        <v>477</v>
      </c>
      <c r="E478" t="s">
        <v>216</v>
      </c>
    </row>
    <row r="479" spans="1:5">
      <c r="A479">
        <v>2.022697</v>
      </c>
      <c r="B479">
        <v>2.853694</v>
      </c>
      <c r="C479">
        <v>1.157395</v>
      </c>
      <c r="D479">
        <v>478</v>
      </c>
      <c r="E479" t="s">
        <v>216</v>
      </c>
    </row>
    <row r="480" spans="1:5">
      <c r="A480">
        <v>2.0218980000000002</v>
      </c>
      <c r="B480">
        <v>2.85371</v>
      </c>
      <c r="C480">
        <v>1.1591899999999999</v>
      </c>
      <c r="D480">
        <v>479</v>
      </c>
      <c r="E480" t="s">
        <v>217</v>
      </c>
    </row>
    <row r="481" spans="1:5">
      <c r="A481">
        <v>2.0211049999999999</v>
      </c>
      <c r="B481">
        <v>2.8533360000000001</v>
      </c>
      <c r="C481">
        <v>1.1606939999999999</v>
      </c>
      <c r="D481">
        <v>480</v>
      </c>
      <c r="E481" t="s">
        <v>217</v>
      </c>
    </row>
    <row r="482" spans="1:5">
      <c r="A482">
        <v>2.020375</v>
      </c>
      <c r="B482">
        <v>2.8526959999999999</v>
      </c>
      <c r="C482">
        <v>1.1617690000000001</v>
      </c>
      <c r="D482">
        <v>481</v>
      </c>
      <c r="E482" t="s">
        <v>217</v>
      </c>
    </row>
    <row r="483" spans="1:5">
      <c r="A483">
        <v>2.0196619999999998</v>
      </c>
      <c r="B483">
        <v>2.8517579999999998</v>
      </c>
      <c r="C483">
        <v>1.1625220000000001</v>
      </c>
      <c r="D483">
        <v>482</v>
      </c>
      <c r="E483" t="s">
        <v>218</v>
      </c>
    </row>
    <row r="484" spans="1:5">
      <c r="A484">
        <v>2.0188769999999998</v>
      </c>
      <c r="B484">
        <v>2.8504510000000001</v>
      </c>
      <c r="C484">
        <v>1.1629959999999999</v>
      </c>
      <c r="D484">
        <v>483</v>
      </c>
      <c r="E484" t="s">
        <v>218</v>
      </c>
    </row>
    <row r="485" spans="1:5">
      <c r="A485">
        <v>2.0180370000000001</v>
      </c>
      <c r="B485">
        <v>2.8489239999999998</v>
      </c>
      <c r="C485">
        <v>1.1632469999999999</v>
      </c>
      <c r="D485">
        <v>484</v>
      </c>
      <c r="E485" t="s">
        <v>219</v>
      </c>
    </row>
    <row r="486" spans="1:5">
      <c r="A486">
        <v>2.0172300000000001</v>
      </c>
      <c r="B486">
        <v>2.8474200000000001</v>
      </c>
      <c r="C486">
        <v>1.1634180000000001</v>
      </c>
      <c r="D486">
        <v>485</v>
      </c>
      <c r="E486" t="s">
        <v>219</v>
      </c>
    </row>
    <row r="487" spans="1:5">
      <c r="A487">
        <v>2.0165479999999998</v>
      </c>
      <c r="B487">
        <v>2.8460760000000001</v>
      </c>
      <c r="C487">
        <v>1.163505</v>
      </c>
      <c r="D487">
        <v>486</v>
      </c>
      <c r="E487" t="s">
        <v>220</v>
      </c>
    </row>
    <row r="488" spans="1:5">
      <c r="A488">
        <v>2.0161530000000001</v>
      </c>
      <c r="B488">
        <v>2.8449870000000002</v>
      </c>
      <c r="C488">
        <v>1.1636139999999999</v>
      </c>
      <c r="D488">
        <v>487</v>
      </c>
      <c r="E488" t="s">
        <v>220</v>
      </c>
    </row>
    <row r="489" spans="1:5">
      <c r="A489">
        <v>2.0159760000000002</v>
      </c>
      <c r="B489">
        <v>2.84423</v>
      </c>
      <c r="C489">
        <v>1.1637729999999999</v>
      </c>
      <c r="D489">
        <v>488</v>
      </c>
      <c r="E489" t="s">
        <v>220</v>
      </c>
    </row>
    <row r="490" spans="1:5">
      <c r="A490">
        <v>2.0160100000000001</v>
      </c>
      <c r="B490">
        <v>2.8438690000000002</v>
      </c>
      <c r="C490">
        <v>1.1640600000000001</v>
      </c>
      <c r="D490">
        <v>489</v>
      </c>
      <c r="E490" t="s">
        <v>221</v>
      </c>
    </row>
    <row r="491" spans="1:5">
      <c r="A491">
        <v>2.0162209999999998</v>
      </c>
      <c r="B491">
        <v>2.8439260000000002</v>
      </c>
      <c r="C491">
        <v>1.16435</v>
      </c>
      <c r="D491">
        <v>490</v>
      </c>
      <c r="E491" t="s">
        <v>222</v>
      </c>
    </row>
    <row r="492" spans="1:5">
      <c r="A492">
        <v>2.0166659999999998</v>
      </c>
      <c r="B492">
        <v>2.844471</v>
      </c>
      <c r="C492">
        <v>1.164601</v>
      </c>
      <c r="D492">
        <v>491</v>
      </c>
      <c r="E492" t="s">
        <v>222</v>
      </c>
    </row>
    <row r="493" spans="1:5">
      <c r="A493">
        <v>2.0173549999999998</v>
      </c>
      <c r="B493">
        <v>2.8455050000000002</v>
      </c>
      <c r="C493">
        <v>1.1647160000000001</v>
      </c>
      <c r="D493">
        <v>492</v>
      </c>
      <c r="E493" t="s">
        <v>222</v>
      </c>
    </row>
    <row r="494" spans="1:5">
      <c r="A494">
        <v>2.0182570000000002</v>
      </c>
      <c r="B494">
        <v>2.8470230000000001</v>
      </c>
      <c r="C494">
        <v>1.1648480000000001</v>
      </c>
      <c r="D494">
        <v>493</v>
      </c>
      <c r="E494" t="s">
        <v>223</v>
      </c>
    </row>
    <row r="495" spans="1:5">
      <c r="A495">
        <v>2.0193620000000001</v>
      </c>
      <c r="B495">
        <v>2.8488120000000001</v>
      </c>
      <c r="C495">
        <v>1.1650180000000001</v>
      </c>
      <c r="D495">
        <v>494</v>
      </c>
      <c r="E495" t="s">
        <v>223</v>
      </c>
    </row>
    <row r="496" spans="1:5">
      <c r="A496">
        <v>2.020645</v>
      </c>
      <c r="B496">
        <v>2.85067</v>
      </c>
      <c r="C496">
        <v>1.1651940000000001</v>
      </c>
      <c r="D496">
        <v>495</v>
      </c>
      <c r="E496" t="s">
        <v>224</v>
      </c>
    </row>
    <row r="497" spans="1:5">
      <c r="A497">
        <v>2.0220690000000001</v>
      </c>
      <c r="B497">
        <v>2.8525939999999999</v>
      </c>
      <c r="C497">
        <v>1.1653450000000001</v>
      </c>
      <c r="D497">
        <v>496</v>
      </c>
      <c r="E497" t="s">
        <v>224</v>
      </c>
    </row>
    <row r="498" spans="1:5">
      <c r="A498">
        <v>2.0235409999999998</v>
      </c>
      <c r="B498">
        <v>2.8545099999999999</v>
      </c>
      <c r="C498">
        <v>1.1653389999999999</v>
      </c>
      <c r="D498">
        <v>497</v>
      </c>
      <c r="E498" t="s">
        <v>224</v>
      </c>
    </row>
    <row r="499" spans="1:5">
      <c r="A499">
        <v>2.0250590000000002</v>
      </c>
      <c r="B499">
        <v>2.8563559999999999</v>
      </c>
      <c r="C499">
        <v>1.1651260000000001</v>
      </c>
      <c r="D499">
        <v>498</v>
      </c>
      <c r="E499" t="s">
        <v>225</v>
      </c>
    </row>
    <row r="500" spans="1:5">
      <c r="A500">
        <v>2.0265599999999999</v>
      </c>
      <c r="B500">
        <v>2.8580030000000001</v>
      </c>
      <c r="C500">
        <v>1.16469</v>
      </c>
      <c r="D500">
        <v>499</v>
      </c>
      <c r="E500" t="s">
        <v>225</v>
      </c>
    </row>
    <row r="501" spans="1:5">
      <c r="A501">
        <v>2.0279850000000001</v>
      </c>
      <c r="B501">
        <v>2.8593730000000002</v>
      </c>
      <c r="C501">
        <v>1.1642509999999999</v>
      </c>
      <c r="D501">
        <v>500</v>
      </c>
      <c r="E501" t="s">
        <v>226</v>
      </c>
    </row>
    <row r="502" spans="1:5">
      <c r="A502">
        <v>2.029258</v>
      </c>
      <c r="B502">
        <v>2.8603589999999999</v>
      </c>
      <c r="C502">
        <v>1.163931</v>
      </c>
      <c r="D502">
        <v>501</v>
      </c>
      <c r="E502" t="s">
        <v>226</v>
      </c>
    </row>
    <row r="503" spans="1:5">
      <c r="A503">
        <v>2.030341</v>
      </c>
      <c r="B503">
        <v>2.8609990000000001</v>
      </c>
      <c r="C503">
        <v>1.163799</v>
      </c>
      <c r="D503">
        <v>502</v>
      </c>
      <c r="E503" t="s">
        <v>227</v>
      </c>
    </row>
    <row r="504" spans="1:5">
      <c r="A504">
        <v>2.0312220000000001</v>
      </c>
      <c r="B504">
        <v>2.8613460000000002</v>
      </c>
      <c r="C504">
        <v>1.1637919999999999</v>
      </c>
      <c r="D504">
        <v>503</v>
      </c>
      <c r="E504" t="s">
        <v>227</v>
      </c>
    </row>
    <row r="505" spans="1:5">
      <c r="A505">
        <v>2.031828</v>
      </c>
      <c r="B505">
        <v>2.861523</v>
      </c>
      <c r="C505">
        <v>1.1639079999999999</v>
      </c>
      <c r="D505">
        <v>504</v>
      </c>
      <c r="E505" t="s">
        <v>228</v>
      </c>
    </row>
    <row r="506" spans="1:5">
      <c r="A506">
        <v>2.0321199999999999</v>
      </c>
      <c r="B506">
        <v>2.8614730000000002</v>
      </c>
      <c r="C506">
        <v>1.164091</v>
      </c>
      <c r="D506">
        <v>505</v>
      </c>
      <c r="E506" t="s">
        <v>228</v>
      </c>
    </row>
    <row r="507" spans="1:5">
      <c r="A507">
        <v>2.0320900000000002</v>
      </c>
      <c r="B507">
        <v>2.8610910000000001</v>
      </c>
      <c r="C507">
        <v>1.164371</v>
      </c>
      <c r="D507">
        <v>506</v>
      </c>
      <c r="E507" t="s">
        <v>229</v>
      </c>
    </row>
    <row r="508" spans="1:5">
      <c r="A508">
        <v>2.0317759999999998</v>
      </c>
      <c r="B508">
        <v>2.8603839999999998</v>
      </c>
      <c r="C508">
        <v>1.164749</v>
      </c>
      <c r="D508">
        <v>507</v>
      </c>
      <c r="E508" t="s">
        <v>229</v>
      </c>
    </row>
    <row r="509" spans="1:5">
      <c r="A509">
        <v>2.0311650000000001</v>
      </c>
      <c r="B509">
        <v>2.8594119999999998</v>
      </c>
      <c r="C509">
        <v>1.165214</v>
      </c>
      <c r="D509">
        <v>508</v>
      </c>
      <c r="E509" t="s">
        <v>229</v>
      </c>
    </row>
    <row r="510" spans="1:5">
      <c r="A510">
        <v>2.0303390000000001</v>
      </c>
      <c r="B510">
        <v>2.8583059999999998</v>
      </c>
      <c r="C510">
        <v>1.165729</v>
      </c>
      <c r="D510">
        <v>509</v>
      </c>
      <c r="E510" t="s">
        <v>230</v>
      </c>
    </row>
    <row r="511" spans="1:5">
      <c r="A511">
        <v>2.0293619999999999</v>
      </c>
      <c r="B511">
        <v>2.8571469999999999</v>
      </c>
      <c r="C511">
        <v>1.166177</v>
      </c>
      <c r="D511">
        <v>510</v>
      </c>
      <c r="E511" t="s">
        <v>230</v>
      </c>
    </row>
    <row r="512" spans="1:5">
      <c r="A512">
        <v>2.0282819999999999</v>
      </c>
      <c r="B512">
        <v>2.8559359999999998</v>
      </c>
      <c r="C512">
        <v>1.166444</v>
      </c>
      <c r="D512">
        <v>511</v>
      </c>
      <c r="E512" t="s">
        <v>231</v>
      </c>
    </row>
    <row r="513" spans="1:5">
      <c r="A513">
        <v>2.027174</v>
      </c>
      <c r="B513">
        <v>2.8545319999999998</v>
      </c>
      <c r="C513">
        <v>1.1665369999999999</v>
      </c>
      <c r="D513">
        <v>512</v>
      </c>
      <c r="E513" t="s">
        <v>231</v>
      </c>
    </row>
    <row r="514" spans="1:5">
      <c r="A514">
        <v>2.0260820000000002</v>
      </c>
      <c r="B514">
        <v>2.8528099999999998</v>
      </c>
      <c r="C514">
        <v>1.1664049999999999</v>
      </c>
      <c r="D514">
        <v>513</v>
      </c>
      <c r="E514" t="s">
        <v>231</v>
      </c>
    </row>
    <row r="515" spans="1:5">
      <c r="A515">
        <v>2.0250710000000001</v>
      </c>
      <c r="B515">
        <v>2.8507349999999998</v>
      </c>
      <c r="C515">
        <v>1.1661109999999999</v>
      </c>
      <c r="D515">
        <v>514</v>
      </c>
      <c r="E515" t="s">
        <v>231</v>
      </c>
    </row>
    <row r="516" spans="1:5">
      <c r="A516">
        <v>2.0241959999999999</v>
      </c>
      <c r="B516">
        <v>2.8483800000000001</v>
      </c>
      <c r="C516">
        <v>1.1657519999999999</v>
      </c>
      <c r="D516">
        <v>515</v>
      </c>
      <c r="E516" t="s">
        <v>232</v>
      </c>
    </row>
    <row r="517" spans="1:5">
      <c r="A517">
        <v>2.0234930000000002</v>
      </c>
      <c r="B517">
        <v>2.8458350000000001</v>
      </c>
      <c r="C517">
        <v>1.165367</v>
      </c>
      <c r="D517">
        <v>516</v>
      </c>
      <c r="E517" t="s">
        <v>232</v>
      </c>
    </row>
    <row r="518" spans="1:5">
      <c r="A518">
        <v>2.0228999999999999</v>
      </c>
      <c r="B518">
        <v>2.8432840000000001</v>
      </c>
      <c r="C518">
        <v>1.164984</v>
      </c>
      <c r="D518">
        <v>517</v>
      </c>
      <c r="E518" t="s">
        <v>232</v>
      </c>
    </row>
    <row r="519" spans="1:5">
      <c r="A519">
        <v>2.022459</v>
      </c>
      <c r="B519">
        <v>2.8406630000000002</v>
      </c>
      <c r="C519">
        <v>1.1646460000000001</v>
      </c>
      <c r="D519">
        <v>518</v>
      </c>
      <c r="E519" t="s">
        <v>233</v>
      </c>
    </row>
    <row r="520" spans="1:5">
      <c r="A520">
        <v>2.0221239999999998</v>
      </c>
      <c r="B520">
        <v>2.8379569999999998</v>
      </c>
      <c r="C520">
        <v>1.164304</v>
      </c>
      <c r="D520">
        <v>519</v>
      </c>
      <c r="E520" t="s">
        <v>233</v>
      </c>
    </row>
    <row r="521" spans="1:5">
      <c r="A521">
        <v>2.0218750000000001</v>
      </c>
      <c r="B521">
        <v>2.8353839999999999</v>
      </c>
      <c r="C521">
        <v>1.163972</v>
      </c>
      <c r="D521">
        <v>520</v>
      </c>
      <c r="E521" t="s">
        <v>234</v>
      </c>
    </row>
    <row r="522" spans="1:5">
      <c r="A522">
        <v>2.021719</v>
      </c>
      <c r="B522">
        <v>2.833148</v>
      </c>
      <c r="C522">
        <v>1.1636280000000001</v>
      </c>
      <c r="D522">
        <v>521</v>
      </c>
      <c r="E522" t="s">
        <v>234</v>
      </c>
    </row>
    <row r="523" spans="1:5">
      <c r="A523">
        <v>2.021547</v>
      </c>
      <c r="B523">
        <v>2.831458</v>
      </c>
      <c r="C523">
        <v>1.1632210000000001</v>
      </c>
      <c r="D523">
        <v>522</v>
      </c>
      <c r="E523" t="s">
        <v>235</v>
      </c>
    </row>
    <row r="524" spans="1:5">
      <c r="A524">
        <v>2.0213380000000001</v>
      </c>
      <c r="B524">
        <v>2.830552</v>
      </c>
      <c r="C524">
        <v>1.162787</v>
      </c>
      <c r="D524">
        <v>523</v>
      </c>
      <c r="E524" t="s">
        <v>235</v>
      </c>
    </row>
    <row r="525" spans="1:5">
      <c r="A525">
        <v>2.0211079999999999</v>
      </c>
      <c r="B525">
        <v>2.8304909999999999</v>
      </c>
      <c r="C525">
        <v>1.1622349999999999</v>
      </c>
      <c r="D525">
        <v>524</v>
      </c>
      <c r="E525" t="s">
        <v>235</v>
      </c>
    </row>
    <row r="526" spans="1:5">
      <c r="A526">
        <v>2.020851</v>
      </c>
      <c r="B526">
        <v>2.8314499999999998</v>
      </c>
      <c r="C526">
        <v>1.1614789999999999</v>
      </c>
      <c r="D526">
        <v>525</v>
      </c>
      <c r="E526" t="s">
        <v>236</v>
      </c>
    </row>
    <row r="527" spans="1:5">
      <c r="A527">
        <v>2.0205259999999998</v>
      </c>
      <c r="B527">
        <v>2.8333200000000001</v>
      </c>
      <c r="C527">
        <v>1.1605730000000001</v>
      </c>
      <c r="D527">
        <v>526</v>
      </c>
      <c r="E527" t="s">
        <v>237</v>
      </c>
    </row>
    <row r="528" spans="1:5">
      <c r="A528">
        <v>2.0202499999999999</v>
      </c>
      <c r="B528">
        <v>2.8358310000000002</v>
      </c>
      <c r="C528">
        <v>1.1596649999999999</v>
      </c>
      <c r="D528">
        <v>527</v>
      </c>
      <c r="E528" t="s">
        <v>237</v>
      </c>
    </row>
    <row r="529" spans="1:5">
      <c r="A529">
        <v>2.0200010000000002</v>
      </c>
      <c r="B529">
        <v>2.8388949999999999</v>
      </c>
      <c r="C529">
        <v>1.1588259999999999</v>
      </c>
      <c r="D529">
        <v>528</v>
      </c>
      <c r="E529" t="s">
        <v>237</v>
      </c>
    </row>
    <row r="530" spans="1:5">
      <c r="A530">
        <v>2.0197310000000002</v>
      </c>
      <c r="B530">
        <v>2.8423400000000001</v>
      </c>
      <c r="C530">
        <v>1.1580349999999999</v>
      </c>
      <c r="D530">
        <v>529</v>
      </c>
      <c r="E530" t="s">
        <v>238</v>
      </c>
    </row>
    <row r="531" spans="1:5">
      <c r="A531">
        <v>2.0194139999999998</v>
      </c>
      <c r="B531">
        <v>2.8458169999999998</v>
      </c>
      <c r="C531">
        <v>1.1573340000000001</v>
      </c>
      <c r="D531">
        <v>530</v>
      </c>
      <c r="E531" t="s">
        <v>238</v>
      </c>
    </row>
    <row r="532" spans="1:5">
      <c r="A532">
        <v>2.0189840000000001</v>
      </c>
      <c r="B532">
        <v>2.8491330000000001</v>
      </c>
      <c r="C532">
        <v>1.156844</v>
      </c>
      <c r="D532">
        <v>531</v>
      </c>
      <c r="E532" t="s">
        <v>239</v>
      </c>
    </row>
    <row r="533" spans="1:5">
      <c r="A533">
        <v>2.0185390000000001</v>
      </c>
      <c r="B533">
        <v>2.8521670000000001</v>
      </c>
      <c r="C533">
        <v>1.15649</v>
      </c>
      <c r="D533">
        <v>532</v>
      </c>
      <c r="E533" t="s">
        <v>239</v>
      </c>
    </row>
    <row r="534" spans="1:5">
      <c r="A534">
        <v>2.018116</v>
      </c>
      <c r="B534">
        <v>2.8548079999999998</v>
      </c>
      <c r="C534">
        <v>1.1561619999999999</v>
      </c>
      <c r="D534">
        <v>533</v>
      </c>
      <c r="E534" t="s">
        <v>240</v>
      </c>
    </row>
    <row r="535" spans="1:5">
      <c r="A535">
        <v>2.0177200000000002</v>
      </c>
      <c r="B535">
        <v>2.8569390000000001</v>
      </c>
      <c r="C535">
        <v>1.1558930000000001</v>
      </c>
      <c r="D535">
        <v>534</v>
      </c>
      <c r="E535" t="s">
        <v>240</v>
      </c>
    </row>
    <row r="536" spans="1:5">
      <c r="A536">
        <v>2.0172850000000002</v>
      </c>
      <c r="B536">
        <v>2.8585600000000002</v>
      </c>
      <c r="C536">
        <v>1.1557379999999999</v>
      </c>
      <c r="D536">
        <v>535</v>
      </c>
      <c r="E536" t="s">
        <v>240</v>
      </c>
    </row>
    <row r="537" spans="1:5">
      <c r="A537">
        <v>2.0168560000000002</v>
      </c>
      <c r="B537">
        <v>2.859858</v>
      </c>
      <c r="C537">
        <v>1.1556709999999999</v>
      </c>
      <c r="D537">
        <v>536</v>
      </c>
      <c r="E537" t="s">
        <v>241</v>
      </c>
    </row>
    <row r="538" spans="1:5">
      <c r="A538">
        <v>2.016378</v>
      </c>
      <c r="B538">
        <v>2.8610009999999999</v>
      </c>
      <c r="C538">
        <v>1.15544</v>
      </c>
      <c r="D538">
        <v>537</v>
      </c>
      <c r="E538" t="s">
        <v>242</v>
      </c>
    </row>
    <row r="539" spans="1:5">
      <c r="A539">
        <v>2.0158019999999999</v>
      </c>
      <c r="B539">
        <v>2.8619469999999998</v>
      </c>
      <c r="C539">
        <v>1.1551499999999999</v>
      </c>
      <c r="D539">
        <v>538</v>
      </c>
      <c r="E539" t="s">
        <v>242</v>
      </c>
    </row>
    <row r="540" spans="1:5">
      <c r="A540">
        <v>2.01512</v>
      </c>
      <c r="B540">
        <v>2.862778</v>
      </c>
      <c r="C540">
        <v>1.154962</v>
      </c>
      <c r="D540">
        <v>539</v>
      </c>
      <c r="E540" t="s">
        <v>242</v>
      </c>
    </row>
    <row r="541" spans="1:5">
      <c r="A541">
        <v>2.0143049999999998</v>
      </c>
      <c r="B541">
        <v>2.8635000000000002</v>
      </c>
      <c r="C541">
        <v>1.1549970000000001</v>
      </c>
      <c r="D541">
        <v>540</v>
      </c>
      <c r="E541" t="s">
        <v>243</v>
      </c>
    </row>
    <row r="542" spans="1:5">
      <c r="A542">
        <v>2.0134690000000002</v>
      </c>
      <c r="B542">
        <v>2.8641779999999999</v>
      </c>
      <c r="C542">
        <v>1.1551089999999999</v>
      </c>
      <c r="D542">
        <v>541</v>
      </c>
      <c r="E542" t="s">
        <v>243</v>
      </c>
    </row>
    <row r="543" spans="1:5">
      <c r="A543">
        <v>2.0125479999999998</v>
      </c>
      <c r="B543">
        <v>2.8648920000000002</v>
      </c>
      <c r="C543">
        <v>1.1554610000000001</v>
      </c>
      <c r="D543">
        <v>542</v>
      </c>
      <c r="E543" t="s">
        <v>243</v>
      </c>
    </row>
    <row r="544" spans="1:5">
      <c r="A544">
        <v>2.0115590000000001</v>
      </c>
      <c r="B544">
        <v>2.8656220000000001</v>
      </c>
      <c r="C544">
        <v>1.156094</v>
      </c>
      <c r="D544">
        <v>543</v>
      </c>
      <c r="E544" t="s">
        <v>244</v>
      </c>
    </row>
    <row r="545" spans="1:5">
      <c r="A545">
        <v>2.0105089999999999</v>
      </c>
      <c r="B545">
        <v>2.8662540000000001</v>
      </c>
      <c r="C545">
        <v>1.156982</v>
      </c>
      <c r="D545">
        <v>544</v>
      </c>
      <c r="E545" t="s">
        <v>244</v>
      </c>
    </row>
    <row r="546" spans="1:5">
      <c r="A546">
        <v>2.0094829999999999</v>
      </c>
      <c r="B546">
        <v>2.8665989999999999</v>
      </c>
      <c r="C546">
        <v>1.1580630000000001</v>
      </c>
      <c r="D546">
        <v>545</v>
      </c>
      <c r="E546" t="s">
        <v>245</v>
      </c>
    </row>
    <row r="547" spans="1:5">
      <c r="A547">
        <v>2.0084840000000002</v>
      </c>
      <c r="B547">
        <v>2.8664649999999998</v>
      </c>
      <c r="C547">
        <v>1.1592659999999999</v>
      </c>
      <c r="D547">
        <v>546</v>
      </c>
      <c r="E547" t="s">
        <v>245</v>
      </c>
    </row>
    <row r="548" spans="1:5">
      <c r="A548">
        <v>2.0075720000000001</v>
      </c>
      <c r="B548">
        <v>2.865802</v>
      </c>
      <c r="C548">
        <v>1.160685</v>
      </c>
      <c r="D548">
        <v>547</v>
      </c>
      <c r="E548" t="s">
        <v>246</v>
      </c>
    </row>
    <row r="549" spans="1:5">
      <c r="A549">
        <v>2.006901</v>
      </c>
      <c r="B549">
        <v>2.8647629999999999</v>
      </c>
      <c r="C549">
        <v>1.1621870000000001</v>
      </c>
      <c r="D549">
        <v>548</v>
      </c>
      <c r="E549" t="s">
        <v>246</v>
      </c>
    </row>
    <row r="550" spans="1:5">
      <c r="A550">
        <v>2.0066410000000001</v>
      </c>
      <c r="B550">
        <v>2.8634710000000001</v>
      </c>
      <c r="C550">
        <v>1.1637900000000001</v>
      </c>
      <c r="D550">
        <v>549</v>
      </c>
      <c r="E550" t="s">
        <v>247</v>
      </c>
    </row>
    <row r="551" spans="1:5">
      <c r="A551">
        <v>2.0068640000000002</v>
      </c>
      <c r="B551">
        <v>2.8619910000000002</v>
      </c>
      <c r="C551">
        <v>1.165313</v>
      </c>
      <c r="D551">
        <v>550</v>
      </c>
      <c r="E551" t="s">
        <v>248</v>
      </c>
    </row>
    <row r="552" spans="1:5">
      <c r="A552">
        <v>2.0075919999999998</v>
      </c>
      <c r="B552">
        <v>2.8602940000000001</v>
      </c>
      <c r="C552">
        <v>1.166839</v>
      </c>
      <c r="D552">
        <v>551</v>
      </c>
      <c r="E552" t="s">
        <v>248</v>
      </c>
    </row>
    <row r="553" spans="1:5">
      <c r="A553">
        <v>2.0090720000000002</v>
      </c>
      <c r="B553">
        <v>2.8584019999999999</v>
      </c>
      <c r="C553">
        <v>1.168436</v>
      </c>
      <c r="D553">
        <v>552</v>
      </c>
      <c r="E553" t="s">
        <v>248</v>
      </c>
    </row>
    <row r="554" spans="1:5">
      <c r="A554">
        <v>2.0106730000000002</v>
      </c>
      <c r="B554">
        <v>2.8560979999999998</v>
      </c>
      <c r="C554">
        <v>1.1699889999999999</v>
      </c>
      <c r="D554">
        <v>553</v>
      </c>
      <c r="E554" t="s">
        <v>248</v>
      </c>
    </row>
    <row r="555" spans="1:5">
      <c r="A555">
        <v>2.0122339999999999</v>
      </c>
      <c r="B555">
        <v>2.8535029999999999</v>
      </c>
      <c r="C555">
        <v>1.171562</v>
      </c>
      <c r="D555">
        <v>554</v>
      </c>
      <c r="E555" t="s">
        <v>249</v>
      </c>
    </row>
    <row r="556" spans="1:5">
      <c r="A556">
        <v>2.013703</v>
      </c>
      <c r="B556">
        <v>2.8507920000000002</v>
      </c>
      <c r="C556">
        <v>1.173224</v>
      </c>
      <c r="D556">
        <v>555</v>
      </c>
      <c r="E556" t="s">
        <v>250</v>
      </c>
    </row>
    <row r="557" spans="1:5">
      <c r="A557">
        <v>2.015123</v>
      </c>
      <c r="B557">
        <v>2.8480699999999999</v>
      </c>
      <c r="C557">
        <v>1.1748479999999999</v>
      </c>
      <c r="D557">
        <v>556</v>
      </c>
      <c r="E557" t="s">
        <v>250</v>
      </c>
    </row>
    <row r="558" spans="1:5">
      <c r="A558">
        <v>2.016502</v>
      </c>
      <c r="B558">
        <v>2.8453330000000001</v>
      </c>
      <c r="C558">
        <v>1.1764129999999999</v>
      </c>
      <c r="D558">
        <v>557</v>
      </c>
      <c r="E558" t="s">
        <v>251</v>
      </c>
    </row>
    <row r="559" spans="1:5">
      <c r="A559">
        <v>2.017779</v>
      </c>
      <c r="B559">
        <v>2.84266</v>
      </c>
      <c r="C559">
        <v>1.1777010000000001</v>
      </c>
      <c r="D559">
        <v>558</v>
      </c>
      <c r="E559" t="s">
        <v>252</v>
      </c>
    </row>
    <row r="560" spans="1:5">
      <c r="A560">
        <v>2.0188459999999999</v>
      </c>
      <c r="B560">
        <v>2.840071</v>
      </c>
      <c r="C560">
        <v>1.1786939999999999</v>
      </c>
      <c r="D560">
        <v>559</v>
      </c>
      <c r="E560" t="s">
        <v>252</v>
      </c>
    </row>
    <row r="561" spans="1:5">
      <c r="A561">
        <v>2.0196900000000002</v>
      </c>
      <c r="B561">
        <v>2.8376549999999998</v>
      </c>
      <c r="C561">
        <v>1.1794720000000001</v>
      </c>
      <c r="D561">
        <v>560</v>
      </c>
      <c r="E561" t="s">
        <v>252</v>
      </c>
    </row>
    <row r="562" spans="1:5">
      <c r="A562">
        <v>2.0202019999999998</v>
      </c>
      <c r="B562">
        <v>2.8353519999999999</v>
      </c>
      <c r="C562">
        <v>1.180102</v>
      </c>
      <c r="D562">
        <v>561</v>
      </c>
      <c r="E562" t="s">
        <v>252</v>
      </c>
    </row>
    <row r="563" spans="1:5">
      <c r="A563">
        <v>2.0201280000000001</v>
      </c>
      <c r="B563">
        <v>2.8331919999999999</v>
      </c>
      <c r="C563">
        <v>1.1803669999999999</v>
      </c>
      <c r="D563">
        <v>562</v>
      </c>
      <c r="E563" t="s">
        <v>252</v>
      </c>
    </row>
    <row r="564" spans="1:5">
      <c r="A564">
        <v>2.0200390000000001</v>
      </c>
      <c r="B564">
        <v>2.8315890000000001</v>
      </c>
      <c r="C564">
        <v>1.180396</v>
      </c>
      <c r="D564">
        <v>563</v>
      </c>
      <c r="E564" t="s">
        <v>252</v>
      </c>
    </row>
    <row r="565" spans="1:5">
      <c r="A565">
        <v>2.0200420000000001</v>
      </c>
      <c r="B565">
        <v>2.8307380000000002</v>
      </c>
      <c r="C565">
        <v>1.1801090000000001</v>
      </c>
      <c r="D565">
        <v>564</v>
      </c>
      <c r="E565" t="s">
        <v>252</v>
      </c>
    </row>
    <row r="566" spans="1:5">
      <c r="A566">
        <v>2.0201190000000002</v>
      </c>
      <c r="B566">
        <v>2.8305950000000002</v>
      </c>
      <c r="C566">
        <v>1.1796759999999999</v>
      </c>
      <c r="D566">
        <v>565</v>
      </c>
      <c r="E566" t="s">
        <v>253</v>
      </c>
    </row>
    <row r="567" spans="1:5">
      <c r="A567">
        <v>2.0201609999999999</v>
      </c>
      <c r="B567">
        <v>2.831194</v>
      </c>
      <c r="C567">
        <v>1.179278</v>
      </c>
      <c r="D567">
        <v>566</v>
      </c>
      <c r="E567" t="s">
        <v>253</v>
      </c>
    </row>
    <row r="568" spans="1:5">
      <c r="A568">
        <v>2.020032</v>
      </c>
      <c r="B568">
        <v>2.8324889999999998</v>
      </c>
      <c r="C568">
        <v>1.1790639999999999</v>
      </c>
      <c r="D568">
        <v>567</v>
      </c>
      <c r="E568" t="s">
        <v>253</v>
      </c>
    </row>
    <row r="569" spans="1:5">
      <c r="A569">
        <v>2.0195370000000001</v>
      </c>
      <c r="B569">
        <v>2.834171</v>
      </c>
      <c r="C569">
        <v>1.1792769999999999</v>
      </c>
      <c r="D569">
        <v>568</v>
      </c>
      <c r="E569" t="s">
        <v>254</v>
      </c>
    </row>
    <row r="570" spans="1:5">
      <c r="A570">
        <v>2.0186220000000001</v>
      </c>
      <c r="B570">
        <v>2.8359049999999999</v>
      </c>
      <c r="C570">
        <v>1.1798789999999999</v>
      </c>
      <c r="D570">
        <v>569</v>
      </c>
      <c r="E570" t="s">
        <v>254</v>
      </c>
    </row>
    <row r="571" spans="1:5">
      <c r="A571">
        <v>2.017217</v>
      </c>
      <c r="B571">
        <v>2.8376250000000001</v>
      </c>
      <c r="C571">
        <v>1.1809909999999999</v>
      </c>
      <c r="D571">
        <v>570</v>
      </c>
      <c r="E571" t="s">
        <v>255</v>
      </c>
    </row>
    <row r="572" spans="1:5">
      <c r="A572">
        <v>2.01545</v>
      </c>
      <c r="B572">
        <v>2.8394469999999998</v>
      </c>
      <c r="C572">
        <v>1.182688</v>
      </c>
      <c r="D572">
        <v>571</v>
      </c>
      <c r="E572" t="s">
        <v>255</v>
      </c>
    </row>
    <row r="573" spans="1:5">
      <c r="A573">
        <v>2.0133160000000001</v>
      </c>
      <c r="B573">
        <v>2.8412359999999999</v>
      </c>
      <c r="C573">
        <v>1.185206</v>
      </c>
      <c r="D573">
        <v>572</v>
      </c>
      <c r="E573" t="s">
        <v>255</v>
      </c>
    </row>
    <row r="574" spans="1:5">
      <c r="A574">
        <v>2.010856</v>
      </c>
      <c r="B574">
        <v>2.8427579999999999</v>
      </c>
      <c r="C574">
        <v>1.1888369999999999</v>
      </c>
      <c r="D574">
        <v>573</v>
      </c>
      <c r="E574" t="s">
        <v>256</v>
      </c>
    </row>
    <row r="575" spans="1:5">
      <c r="A575">
        <v>2.0081169999999999</v>
      </c>
      <c r="B575">
        <v>2.843769</v>
      </c>
      <c r="C575">
        <v>1.1933419999999999</v>
      </c>
      <c r="D575">
        <v>574</v>
      </c>
      <c r="E575" t="s">
        <v>256</v>
      </c>
    </row>
    <row r="576" spans="1:5">
      <c r="A576">
        <v>2.0051670000000001</v>
      </c>
      <c r="B576">
        <v>2.8441290000000001</v>
      </c>
      <c r="C576">
        <v>1.1981459999999999</v>
      </c>
      <c r="D576">
        <v>575</v>
      </c>
      <c r="E576" t="s">
        <v>257</v>
      </c>
    </row>
    <row r="577" spans="1:5">
      <c r="A577">
        <v>2.0021490000000002</v>
      </c>
      <c r="B577">
        <v>2.8437269999999999</v>
      </c>
      <c r="C577">
        <v>1.2030989999999999</v>
      </c>
      <c r="D577">
        <v>576</v>
      </c>
      <c r="E577" t="s">
        <v>257</v>
      </c>
    </row>
    <row r="578" spans="1:5">
      <c r="A578">
        <v>1.999153</v>
      </c>
      <c r="B578">
        <v>2.8425669999999998</v>
      </c>
      <c r="C578">
        <v>1.2083090000000001</v>
      </c>
      <c r="D578">
        <v>577</v>
      </c>
      <c r="E578" t="s">
        <v>258</v>
      </c>
    </row>
    <row r="579" spans="1:5">
      <c r="A579">
        <v>1.996335</v>
      </c>
      <c r="B579">
        <v>2.8408950000000002</v>
      </c>
      <c r="C579">
        <v>1.213679</v>
      </c>
      <c r="D579">
        <v>578</v>
      </c>
      <c r="E579" t="s">
        <v>258</v>
      </c>
    </row>
    <row r="580" spans="1:5">
      <c r="A580">
        <v>1.9936940000000001</v>
      </c>
      <c r="B580">
        <v>2.8389639999999998</v>
      </c>
      <c r="C580">
        <v>1.2191419999999999</v>
      </c>
      <c r="D580">
        <v>579</v>
      </c>
      <c r="E580" t="s">
        <v>258</v>
      </c>
    </row>
    <row r="581" spans="1:5">
      <c r="A581">
        <v>1.9912529999999999</v>
      </c>
      <c r="B581">
        <v>2.8368679999999999</v>
      </c>
      <c r="C581">
        <v>1.224256</v>
      </c>
      <c r="D581">
        <v>580</v>
      </c>
      <c r="E581" t="s">
        <v>259</v>
      </c>
    </row>
    <row r="582" spans="1:5">
      <c r="A582">
        <v>1.9888790000000001</v>
      </c>
      <c r="B582">
        <v>2.8345699999999998</v>
      </c>
      <c r="C582">
        <v>1.2287490000000001</v>
      </c>
      <c r="D582">
        <v>581</v>
      </c>
      <c r="E582" t="s">
        <v>259</v>
      </c>
    </row>
    <row r="583" spans="1:5">
      <c r="A583">
        <v>1.9865809999999999</v>
      </c>
      <c r="B583">
        <v>2.8321749999999999</v>
      </c>
      <c r="C583">
        <v>1.2323189999999999</v>
      </c>
      <c r="D583">
        <v>582</v>
      </c>
      <c r="E583" t="s">
        <v>260</v>
      </c>
    </row>
    <row r="584" spans="1:5">
      <c r="A584">
        <v>1.9841549999999999</v>
      </c>
      <c r="B584">
        <v>2.829593</v>
      </c>
      <c r="C584">
        <v>1.2348490000000001</v>
      </c>
      <c r="D584">
        <v>583</v>
      </c>
      <c r="E584" t="s">
        <v>260</v>
      </c>
    </row>
    <row r="585" spans="1:5">
      <c r="A585">
        <v>1.9814620000000001</v>
      </c>
      <c r="B585">
        <v>2.8269090000000001</v>
      </c>
      <c r="C585">
        <v>1.236599</v>
      </c>
      <c r="D585">
        <v>584</v>
      </c>
      <c r="E585" t="s">
        <v>260</v>
      </c>
    </row>
    <row r="586" spans="1:5">
      <c r="A586">
        <v>1.9783999999999999</v>
      </c>
      <c r="B586">
        <v>2.8243140000000002</v>
      </c>
      <c r="C586">
        <v>1.237897</v>
      </c>
      <c r="D586">
        <v>585</v>
      </c>
      <c r="E586" t="s">
        <v>261</v>
      </c>
    </row>
    <row r="587" spans="1:5">
      <c r="A587">
        <v>1.9750239999999999</v>
      </c>
      <c r="B587">
        <v>2.8220619999999998</v>
      </c>
      <c r="C587">
        <v>1.2388950000000001</v>
      </c>
      <c r="D587">
        <v>586</v>
      </c>
      <c r="E587" t="s">
        <v>262</v>
      </c>
    </row>
    <row r="588" spans="1:5">
      <c r="A588">
        <v>1.971492</v>
      </c>
      <c r="B588">
        <v>2.820354</v>
      </c>
      <c r="C588">
        <v>1.2394829999999999</v>
      </c>
      <c r="D588">
        <v>587</v>
      </c>
      <c r="E588" t="s">
        <v>262</v>
      </c>
    </row>
    <row r="589" spans="1:5">
      <c r="A589">
        <v>1.9678070000000001</v>
      </c>
      <c r="B589">
        <v>2.8191980000000001</v>
      </c>
      <c r="C589">
        <v>1.23973</v>
      </c>
      <c r="D589">
        <v>588</v>
      </c>
      <c r="E589" t="s">
        <v>262</v>
      </c>
    </row>
    <row r="590" spans="1:5">
      <c r="A590">
        <v>1.9640949999999999</v>
      </c>
      <c r="B590">
        <v>2.8184650000000002</v>
      </c>
      <c r="C590">
        <v>1.2395959999999999</v>
      </c>
      <c r="D590">
        <v>589</v>
      </c>
      <c r="E590" t="s">
        <v>263</v>
      </c>
    </row>
    <row r="591" spans="1:5">
      <c r="A591">
        <v>1.9603600000000001</v>
      </c>
      <c r="B591">
        <v>2.817898</v>
      </c>
      <c r="C591">
        <v>1.2393080000000001</v>
      </c>
      <c r="D591">
        <v>590</v>
      </c>
      <c r="E591" t="s">
        <v>263</v>
      </c>
    </row>
    <row r="592" spans="1:5">
      <c r="A592">
        <v>1.9566410000000001</v>
      </c>
      <c r="B592">
        <v>2.8174480000000002</v>
      </c>
      <c r="C592">
        <v>1.238917</v>
      </c>
      <c r="D592">
        <v>591</v>
      </c>
      <c r="E592" t="s">
        <v>264</v>
      </c>
    </row>
    <row r="593" spans="1:5">
      <c r="A593">
        <v>1.9531229999999999</v>
      </c>
      <c r="B593">
        <v>2.8171330000000001</v>
      </c>
      <c r="C593">
        <v>1.23875</v>
      </c>
      <c r="D593">
        <v>592</v>
      </c>
      <c r="E593" t="s">
        <v>264</v>
      </c>
    </row>
    <row r="594" spans="1:5">
      <c r="A594">
        <v>1.949946</v>
      </c>
      <c r="B594">
        <v>2.8170549999999999</v>
      </c>
      <c r="C594">
        <v>1.2388209999999999</v>
      </c>
      <c r="D594">
        <v>593</v>
      </c>
      <c r="E594" t="s">
        <v>264</v>
      </c>
    </row>
    <row r="595" spans="1:5">
      <c r="A595">
        <v>1.9472510000000001</v>
      </c>
      <c r="B595">
        <v>2.8172920000000001</v>
      </c>
      <c r="C595">
        <v>1.23905</v>
      </c>
      <c r="D595">
        <v>594</v>
      </c>
      <c r="E595" t="s">
        <v>265</v>
      </c>
    </row>
    <row r="596" spans="1:5">
      <c r="A596">
        <v>1.9450369999999999</v>
      </c>
      <c r="B596">
        <v>2.8177880000000002</v>
      </c>
      <c r="C596">
        <v>1.239228</v>
      </c>
      <c r="D596">
        <v>595</v>
      </c>
      <c r="E596" t="s">
        <v>265</v>
      </c>
    </row>
    <row r="597" spans="1:5">
      <c r="A597">
        <v>1.9430829999999999</v>
      </c>
      <c r="B597">
        <v>2.8184170000000002</v>
      </c>
      <c r="C597">
        <v>1.2391779999999999</v>
      </c>
      <c r="D597">
        <v>596</v>
      </c>
      <c r="E597" t="s">
        <v>266</v>
      </c>
    </row>
    <row r="598" spans="1:5">
      <c r="A598">
        <v>1.9411700000000001</v>
      </c>
      <c r="B598">
        <v>2.8190529999999998</v>
      </c>
      <c r="C598">
        <v>1.2388189999999999</v>
      </c>
      <c r="D598">
        <v>597</v>
      </c>
      <c r="E598" t="s">
        <v>267</v>
      </c>
    </row>
    <row r="599" spans="1:5">
      <c r="A599">
        <v>1.9393320000000001</v>
      </c>
      <c r="B599">
        <v>2.819731</v>
      </c>
      <c r="C599">
        <v>1.238121</v>
      </c>
      <c r="D599">
        <v>598</v>
      </c>
      <c r="E599" t="s">
        <v>267</v>
      </c>
    </row>
    <row r="600" spans="1:5">
      <c r="A600">
        <v>1.937505</v>
      </c>
      <c r="B600">
        <v>2.8206180000000001</v>
      </c>
      <c r="C600">
        <v>1.2373369999999999</v>
      </c>
      <c r="D600">
        <v>599</v>
      </c>
      <c r="E600" t="s">
        <v>267</v>
      </c>
    </row>
    <row r="601" spans="1:5">
      <c r="A601">
        <v>1.935764</v>
      </c>
      <c r="B601">
        <v>2.8219069999999999</v>
      </c>
      <c r="C601">
        <v>1.2364889999999999</v>
      </c>
      <c r="D601">
        <v>600</v>
      </c>
      <c r="E601" t="s">
        <v>268</v>
      </c>
    </row>
    <row r="602" spans="1:5">
      <c r="A602">
        <v>1.9342189999999999</v>
      </c>
      <c r="B602">
        <v>2.8235749999999999</v>
      </c>
      <c r="C602">
        <v>1.235746</v>
      </c>
      <c r="D602">
        <v>601</v>
      </c>
      <c r="E602" t="s">
        <v>268</v>
      </c>
    </row>
    <row r="603" spans="1:5">
      <c r="A603">
        <v>1.932793</v>
      </c>
      <c r="B603">
        <v>2.8255089999999998</v>
      </c>
      <c r="C603">
        <v>1.2349490000000001</v>
      </c>
      <c r="D603">
        <v>602</v>
      </c>
      <c r="E603" t="s">
        <v>268</v>
      </c>
    </row>
    <row r="604" spans="1:5">
      <c r="A604">
        <v>1.931616</v>
      </c>
      <c r="B604">
        <v>2.8276349999999999</v>
      </c>
      <c r="C604">
        <v>1.2340899999999999</v>
      </c>
      <c r="D604">
        <v>603</v>
      </c>
      <c r="E604" t="s">
        <v>269</v>
      </c>
    </row>
    <row r="605" spans="1:5">
      <c r="A605">
        <v>1.9308559999999999</v>
      </c>
      <c r="B605">
        <v>2.8296969999999999</v>
      </c>
      <c r="C605">
        <v>1.2333339999999999</v>
      </c>
      <c r="D605">
        <v>604</v>
      </c>
      <c r="E605" t="s">
        <v>270</v>
      </c>
    </row>
    <row r="606" spans="1:5">
      <c r="A606">
        <v>1.930636</v>
      </c>
      <c r="B606">
        <v>2.831512</v>
      </c>
      <c r="C606">
        <v>1.2330220000000001</v>
      </c>
      <c r="D606">
        <v>605</v>
      </c>
      <c r="E606" t="s">
        <v>270</v>
      </c>
    </row>
    <row r="607" spans="1:5">
      <c r="A607">
        <v>1.931111</v>
      </c>
      <c r="B607">
        <v>2.8329270000000002</v>
      </c>
      <c r="C607">
        <v>1.2332829999999999</v>
      </c>
      <c r="D607">
        <v>606</v>
      </c>
      <c r="E607" t="s">
        <v>270</v>
      </c>
    </row>
    <row r="608" spans="1:5">
      <c r="A608">
        <v>1.9324140000000001</v>
      </c>
      <c r="B608">
        <v>2.8339409999999998</v>
      </c>
      <c r="C608">
        <v>1.2339599999999999</v>
      </c>
      <c r="D608">
        <v>607</v>
      </c>
      <c r="E608" t="s">
        <v>270</v>
      </c>
    </row>
    <row r="609" spans="1:5">
      <c r="A609">
        <v>1.9344220000000001</v>
      </c>
      <c r="B609">
        <v>2.8345389999999999</v>
      </c>
      <c r="C609">
        <v>1.235112</v>
      </c>
      <c r="D609">
        <v>608</v>
      </c>
      <c r="E609" t="s">
        <v>271</v>
      </c>
    </row>
    <row r="610" spans="1:5">
      <c r="A610">
        <v>1.9370540000000001</v>
      </c>
      <c r="B610">
        <v>2.8347609999999999</v>
      </c>
      <c r="C610">
        <v>1.236456</v>
      </c>
      <c r="D610">
        <v>609</v>
      </c>
      <c r="E610" t="s">
        <v>271</v>
      </c>
    </row>
    <row r="611" spans="1:5">
      <c r="A611">
        <v>1.9401679999999999</v>
      </c>
      <c r="B611">
        <v>2.834676</v>
      </c>
      <c r="C611">
        <v>1.2377480000000001</v>
      </c>
      <c r="D611">
        <v>610</v>
      </c>
      <c r="E611" t="s">
        <v>271</v>
      </c>
    </row>
    <row r="612" spans="1:5">
      <c r="A612">
        <v>1.9435610000000001</v>
      </c>
      <c r="B612">
        <v>2.8343690000000001</v>
      </c>
      <c r="C612">
        <v>1.238974</v>
      </c>
      <c r="D612">
        <v>611</v>
      </c>
      <c r="E612" t="s">
        <v>272</v>
      </c>
    </row>
    <row r="613" spans="1:5">
      <c r="A613">
        <v>1.9470970000000001</v>
      </c>
      <c r="B613">
        <v>2.8338779999999999</v>
      </c>
      <c r="C613">
        <v>1.240054</v>
      </c>
      <c r="D613">
        <v>612</v>
      </c>
      <c r="E613" t="s">
        <v>272</v>
      </c>
    </row>
    <row r="614" spans="1:5">
      <c r="A614">
        <v>1.950591</v>
      </c>
      <c r="B614">
        <v>2.8332609999999998</v>
      </c>
      <c r="C614">
        <v>1.2406600000000001</v>
      </c>
      <c r="D614">
        <v>613</v>
      </c>
      <c r="E614" t="s">
        <v>273</v>
      </c>
    </row>
    <row r="615" spans="1:5">
      <c r="A615">
        <v>1.9537690000000001</v>
      </c>
      <c r="B615">
        <v>2.8326880000000001</v>
      </c>
      <c r="C615">
        <v>1.240591</v>
      </c>
      <c r="D615">
        <v>614</v>
      </c>
      <c r="E615" t="s">
        <v>274</v>
      </c>
    </row>
    <row r="616" spans="1:5">
      <c r="A616">
        <v>1.9565349999999999</v>
      </c>
      <c r="B616">
        <v>2.8322620000000001</v>
      </c>
      <c r="C616">
        <v>1.239884</v>
      </c>
      <c r="D616">
        <v>615</v>
      </c>
      <c r="E616" t="s">
        <v>274</v>
      </c>
    </row>
    <row r="617" spans="1:5">
      <c r="A617">
        <v>1.958909</v>
      </c>
      <c r="B617">
        <v>2.832125</v>
      </c>
      <c r="C617">
        <v>1.238545</v>
      </c>
      <c r="D617">
        <v>616</v>
      </c>
      <c r="E617" t="s">
        <v>274</v>
      </c>
    </row>
    <row r="618" spans="1:5">
      <c r="A618">
        <v>1.9608319999999999</v>
      </c>
      <c r="B618">
        <v>2.8322280000000002</v>
      </c>
      <c r="C618">
        <v>1.2368189999999999</v>
      </c>
      <c r="D618">
        <v>617</v>
      </c>
      <c r="E618" t="s">
        <v>275</v>
      </c>
    </row>
    <row r="619" spans="1:5">
      <c r="A619">
        <v>1.9623740000000001</v>
      </c>
      <c r="B619">
        <v>2.8325360000000002</v>
      </c>
      <c r="C619">
        <v>1.2347539999999999</v>
      </c>
      <c r="D619">
        <v>618</v>
      </c>
      <c r="E619" t="s">
        <v>275</v>
      </c>
    </row>
    <row r="620" spans="1:5">
      <c r="A620">
        <v>1.9636720000000001</v>
      </c>
      <c r="B620">
        <v>2.8330280000000001</v>
      </c>
      <c r="C620">
        <v>1.2324820000000001</v>
      </c>
      <c r="D620">
        <v>619</v>
      </c>
      <c r="E620" t="s">
        <v>276</v>
      </c>
    </row>
    <row r="621" spans="1:5">
      <c r="A621">
        <v>1.9648639999999999</v>
      </c>
      <c r="B621">
        <v>2.8335720000000002</v>
      </c>
      <c r="C621">
        <v>1.230237</v>
      </c>
      <c r="D621">
        <v>620</v>
      </c>
      <c r="E621" t="s">
        <v>276</v>
      </c>
    </row>
    <row r="622" spans="1:5">
      <c r="A622">
        <v>1.966032</v>
      </c>
      <c r="B622">
        <v>2.8341400000000001</v>
      </c>
      <c r="C622">
        <v>1.227911</v>
      </c>
      <c r="D622">
        <v>621</v>
      </c>
      <c r="E622" t="s">
        <v>276</v>
      </c>
    </row>
    <row r="623" spans="1:5">
      <c r="A623">
        <v>1.9672419999999999</v>
      </c>
      <c r="B623">
        <v>2.8346930000000001</v>
      </c>
      <c r="C623">
        <v>1.225638</v>
      </c>
      <c r="D623">
        <v>622</v>
      </c>
      <c r="E623" t="s">
        <v>277</v>
      </c>
    </row>
    <row r="624" spans="1:5">
      <c r="A624">
        <v>1.9686189999999999</v>
      </c>
      <c r="B624">
        <v>2.8352050000000002</v>
      </c>
      <c r="C624">
        <v>1.223541</v>
      </c>
      <c r="D624">
        <v>623</v>
      </c>
      <c r="E624" t="s">
        <v>278</v>
      </c>
    </row>
    <row r="625" spans="1:5">
      <c r="A625">
        <v>1.970272</v>
      </c>
      <c r="B625">
        <v>2.835677</v>
      </c>
      <c r="C625">
        <v>1.2218309999999999</v>
      </c>
      <c r="D625">
        <v>624</v>
      </c>
      <c r="E625" t="s">
        <v>278</v>
      </c>
    </row>
    <row r="626" spans="1:5">
      <c r="A626">
        <v>1.972167</v>
      </c>
      <c r="B626">
        <v>2.8361939999999999</v>
      </c>
      <c r="C626">
        <v>1.220434</v>
      </c>
      <c r="D626">
        <v>625</v>
      </c>
      <c r="E626" t="s">
        <v>278</v>
      </c>
    </row>
    <row r="627" spans="1:5">
      <c r="A627">
        <v>1.9741880000000001</v>
      </c>
      <c r="B627">
        <v>2.8367619999999998</v>
      </c>
      <c r="C627">
        <v>1.2193670000000001</v>
      </c>
      <c r="D627">
        <v>626</v>
      </c>
      <c r="E627" t="s">
        <v>278</v>
      </c>
    </row>
    <row r="628" spans="1:5">
      <c r="A628">
        <v>1.976275</v>
      </c>
      <c r="B628">
        <v>2.8374199999999998</v>
      </c>
      <c r="C628">
        <v>1.218472</v>
      </c>
      <c r="D628">
        <v>627</v>
      </c>
      <c r="E628" t="s">
        <v>278</v>
      </c>
    </row>
    <row r="629" spans="1:5">
      <c r="A629">
        <v>1.978388</v>
      </c>
      <c r="B629">
        <v>2.8381050000000001</v>
      </c>
      <c r="C629">
        <v>1.2176229999999999</v>
      </c>
      <c r="D629">
        <v>628</v>
      </c>
      <c r="E629" t="s">
        <v>279</v>
      </c>
    </row>
    <row r="630" spans="1:5">
      <c r="A630">
        <v>1.9805120000000001</v>
      </c>
      <c r="B630">
        <v>2.838705</v>
      </c>
      <c r="C630">
        <v>1.2166330000000001</v>
      </c>
      <c r="D630">
        <v>629</v>
      </c>
      <c r="E630" t="s">
        <v>279</v>
      </c>
    </row>
    <row r="631" spans="1:5">
      <c r="A631">
        <v>1.98295</v>
      </c>
      <c r="B631">
        <v>2.839334</v>
      </c>
      <c r="C631">
        <v>1.2156389999999999</v>
      </c>
      <c r="D631">
        <v>630</v>
      </c>
      <c r="E631" t="s">
        <v>279</v>
      </c>
    </row>
    <row r="632" spans="1:5">
      <c r="A632">
        <v>1.985549</v>
      </c>
      <c r="B632">
        <v>2.83995</v>
      </c>
      <c r="C632">
        <v>1.214796</v>
      </c>
      <c r="D632">
        <v>631</v>
      </c>
      <c r="E632" t="s">
        <v>279</v>
      </c>
    </row>
    <row r="633" spans="1:5">
      <c r="A633">
        <v>1.9882759999999999</v>
      </c>
      <c r="B633">
        <v>2.8406169999999999</v>
      </c>
      <c r="C633">
        <v>1.214118</v>
      </c>
      <c r="D633">
        <v>632</v>
      </c>
      <c r="E633" t="s">
        <v>280</v>
      </c>
    </row>
    <row r="634" spans="1:5">
      <c r="A634">
        <v>1.991023</v>
      </c>
      <c r="B634">
        <v>2.8413689999999998</v>
      </c>
      <c r="C634">
        <v>1.2136709999999999</v>
      </c>
      <c r="D634">
        <v>633</v>
      </c>
      <c r="E634" t="s">
        <v>281</v>
      </c>
    </row>
    <row r="635" spans="1:5">
      <c r="A635">
        <v>1.993549</v>
      </c>
      <c r="B635">
        <v>2.8421690000000002</v>
      </c>
      <c r="C635">
        <v>1.2134160000000001</v>
      </c>
      <c r="D635">
        <v>634</v>
      </c>
      <c r="E635" t="s">
        <v>281</v>
      </c>
    </row>
    <row r="636" spans="1:5">
      <c r="A636">
        <v>1.99583</v>
      </c>
      <c r="B636">
        <v>2.8429899999999999</v>
      </c>
      <c r="C636">
        <v>1.2133309999999999</v>
      </c>
      <c r="D636">
        <v>635</v>
      </c>
      <c r="E636" t="s">
        <v>281</v>
      </c>
    </row>
    <row r="637" spans="1:5">
      <c r="A637">
        <v>1.9977780000000001</v>
      </c>
      <c r="B637">
        <v>2.8439510000000001</v>
      </c>
      <c r="C637">
        <v>1.213436</v>
      </c>
      <c r="D637">
        <v>636</v>
      </c>
      <c r="E637" t="s">
        <v>282</v>
      </c>
    </row>
    <row r="638" spans="1:5">
      <c r="A638">
        <v>1.9994879999999999</v>
      </c>
      <c r="B638">
        <v>2.844738</v>
      </c>
      <c r="C638">
        <v>1.2137370000000001</v>
      </c>
      <c r="D638">
        <v>637</v>
      </c>
      <c r="E638" t="s">
        <v>282</v>
      </c>
    </row>
    <row r="639" spans="1:5">
      <c r="A639">
        <v>2.0012159999999999</v>
      </c>
      <c r="B639">
        <v>2.8450700000000002</v>
      </c>
      <c r="C639">
        <v>1.214242</v>
      </c>
      <c r="D639">
        <v>638</v>
      </c>
      <c r="E639" t="s">
        <v>283</v>
      </c>
    </row>
    <row r="640" spans="1:5">
      <c r="A640">
        <v>2.0027889999999999</v>
      </c>
      <c r="B640">
        <v>2.845021</v>
      </c>
      <c r="C640">
        <v>1.2151130000000001</v>
      </c>
      <c r="D640">
        <v>639</v>
      </c>
      <c r="E640" t="s">
        <v>283</v>
      </c>
    </row>
    <row r="641" spans="1:5">
      <c r="A641">
        <v>2.0039929999999999</v>
      </c>
      <c r="B641">
        <v>2.8444289999999999</v>
      </c>
      <c r="C641">
        <v>1.2161599999999999</v>
      </c>
      <c r="D641">
        <v>640</v>
      </c>
      <c r="E641" t="s">
        <v>283</v>
      </c>
    </row>
    <row r="642" spans="1:5">
      <c r="A642">
        <v>2.0049299999999999</v>
      </c>
      <c r="B642">
        <v>2.8433470000000001</v>
      </c>
      <c r="C642">
        <v>1.217187</v>
      </c>
      <c r="D642">
        <v>641</v>
      </c>
      <c r="E642" t="s">
        <v>284</v>
      </c>
    </row>
    <row r="643" spans="1:5">
      <c r="A643">
        <v>2.0056219999999998</v>
      </c>
      <c r="B643">
        <v>2.8417439999999998</v>
      </c>
      <c r="C643">
        <v>1.218043</v>
      </c>
      <c r="D643">
        <v>642</v>
      </c>
      <c r="E643" t="s">
        <v>284</v>
      </c>
    </row>
    <row r="644" spans="1:5">
      <c r="A644">
        <v>2.006186</v>
      </c>
      <c r="B644">
        <v>2.839782</v>
      </c>
      <c r="C644">
        <v>1.2187570000000001</v>
      </c>
      <c r="D644">
        <v>643</v>
      </c>
      <c r="E644" t="s">
        <v>285</v>
      </c>
    </row>
    <row r="645" spans="1:5">
      <c r="A645">
        <v>2.0068000000000001</v>
      </c>
      <c r="B645">
        <v>2.8376220000000001</v>
      </c>
      <c r="C645">
        <v>1.219328</v>
      </c>
      <c r="D645">
        <v>644</v>
      </c>
      <c r="E645" t="s">
        <v>285</v>
      </c>
    </row>
    <row r="646" spans="1:5">
      <c r="A646">
        <v>2.007476</v>
      </c>
      <c r="B646">
        <v>2.8353359999999999</v>
      </c>
      <c r="C646">
        <v>1.2197309999999999</v>
      </c>
      <c r="D646">
        <v>645</v>
      </c>
      <c r="E646" t="s">
        <v>285</v>
      </c>
    </row>
    <row r="647" spans="1:5">
      <c r="A647">
        <v>2.0082810000000002</v>
      </c>
      <c r="B647">
        <v>2.8327650000000002</v>
      </c>
      <c r="C647">
        <v>1.219964</v>
      </c>
      <c r="D647">
        <v>646</v>
      </c>
      <c r="E647" t="s">
        <v>286</v>
      </c>
    </row>
    <row r="648" spans="1:5">
      <c r="A648">
        <v>2.00909</v>
      </c>
      <c r="B648">
        <v>2.8301780000000001</v>
      </c>
      <c r="C648">
        <v>1.220051</v>
      </c>
      <c r="D648">
        <v>647</v>
      </c>
      <c r="E648" t="s">
        <v>287</v>
      </c>
    </row>
    <row r="649" spans="1:5">
      <c r="A649">
        <v>2.0096829999999999</v>
      </c>
      <c r="B649">
        <v>2.827925</v>
      </c>
      <c r="C649">
        <v>1.22001</v>
      </c>
      <c r="D649">
        <v>648</v>
      </c>
      <c r="E649" t="s">
        <v>287</v>
      </c>
    </row>
    <row r="650" spans="1:5">
      <c r="A650">
        <v>2.0102679999999999</v>
      </c>
      <c r="B650">
        <v>2.8260710000000002</v>
      </c>
      <c r="C650">
        <v>1.21974</v>
      </c>
      <c r="D650">
        <v>649</v>
      </c>
      <c r="E650" t="s">
        <v>288</v>
      </c>
    </row>
    <row r="651" spans="1:5">
      <c r="A651">
        <v>2.0108259999999998</v>
      </c>
      <c r="B651">
        <v>2.8246250000000002</v>
      </c>
      <c r="C651">
        <v>1.219252</v>
      </c>
      <c r="D651">
        <v>650</v>
      </c>
      <c r="E651" t="s">
        <v>288</v>
      </c>
    </row>
    <row r="652" spans="1:5">
      <c r="A652">
        <v>2.0114640000000001</v>
      </c>
      <c r="B652">
        <v>2.8235939999999999</v>
      </c>
      <c r="C652">
        <v>1.2186360000000001</v>
      </c>
      <c r="D652">
        <v>651</v>
      </c>
      <c r="E652" t="s">
        <v>289</v>
      </c>
    </row>
    <row r="653" spans="1:5">
      <c r="A653">
        <v>2.0120979999999999</v>
      </c>
      <c r="B653">
        <v>2.8231290000000002</v>
      </c>
      <c r="C653">
        <v>1.2179930000000001</v>
      </c>
      <c r="D653">
        <v>652</v>
      </c>
      <c r="E653" t="s">
        <v>289</v>
      </c>
    </row>
    <row r="654" spans="1:5">
      <c r="A654">
        <v>2.0126740000000001</v>
      </c>
      <c r="B654">
        <v>2.8231510000000002</v>
      </c>
      <c r="C654">
        <v>1.2173419999999999</v>
      </c>
      <c r="D654">
        <v>653</v>
      </c>
      <c r="E654" t="s">
        <v>289</v>
      </c>
    </row>
    <row r="655" spans="1:5">
      <c r="A655">
        <v>2.0131160000000001</v>
      </c>
      <c r="B655">
        <v>2.8236370000000002</v>
      </c>
      <c r="C655">
        <v>1.2166779999999999</v>
      </c>
      <c r="D655">
        <v>654</v>
      </c>
      <c r="E655" t="s">
        <v>289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9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-24.179442999999999</v>
      </c>
      <c r="B2">
        <v>11.777996999999999</v>
      </c>
      <c r="C2">
        <v>4.1679000000000001E-2</v>
      </c>
      <c r="D2">
        <v>0</v>
      </c>
      <c r="E2">
        <v>54754</v>
      </c>
    </row>
    <row r="3" spans="1:5">
      <c r="A3">
        <v>-24.624313000000001</v>
      </c>
      <c r="B3">
        <v>11.424155000000001</v>
      </c>
      <c r="C3">
        <v>6.7917000000000005E-2</v>
      </c>
      <c r="D3">
        <v>0</v>
      </c>
      <c r="E3">
        <v>54759</v>
      </c>
    </row>
    <row r="4" spans="1:5">
      <c r="A4">
        <v>-24.078598</v>
      </c>
      <c r="B4">
        <v>10.203623</v>
      </c>
      <c r="C4">
        <v>9.1855999999999993E-2</v>
      </c>
      <c r="D4">
        <v>0</v>
      </c>
      <c r="E4">
        <v>54766</v>
      </c>
    </row>
    <row r="5" spans="1:5">
      <c r="A5">
        <v>-23.814330999999999</v>
      </c>
      <c r="B5">
        <v>8.7803570000000004</v>
      </c>
      <c r="C5">
        <v>0.113673</v>
      </c>
      <c r="D5">
        <v>0</v>
      </c>
      <c r="E5">
        <v>54768</v>
      </c>
    </row>
    <row r="6" spans="1:5">
      <c r="A6">
        <v>-23.777328000000001</v>
      </c>
      <c r="B6">
        <v>7.424982</v>
      </c>
      <c r="C6">
        <v>0.13991100000000001</v>
      </c>
      <c r="D6">
        <v>0</v>
      </c>
      <c r="E6">
        <v>54770</v>
      </c>
    </row>
    <row r="7" spans="1:5">
      <c r="A7">
        <v>-23.663177000000001</v>
      </c>
      <c r="B7">
        <v>6.774953</v>
      </c>
      <c r="C7">
        <v>0.16172800000000001</v>
      </c>
      <c r="D7">
        <v>0</v>
      </c>
      <c r="E7">
        <v>54773</v>
      </c>
    </row>
    <row r="8" spans="1:5">
      <c r="A8">
        <v>-23.564254999999999</v>
      </c>
      <c r="B8">
        <v>6.7611150000000002</v>
      </c>
      <c r="C8">
        <v>0.18159</v>
      </c>
      <c r="D8">
        <v>0</v>
      </c>
      <c r="E8">
        <v>54777</v>
      </c>
    </row>
    <row r="9" spans="1:5">
      <c r="A9">
        <v>-23.510406</v>
      </c>
      <c r="B9">
        <v>7.0620039999999999</v>
      </c>
      <c r="C9">
        <v>0.203407</v>
      </c>
      <c r="D9">
        <v>0</v>
      </c>
      <c r="E9">
        <v>54781</v>
      </c>
    </row>
    <row r="10" spans="1:5">
      <c r="A10">
        <v>-22.595917</v>
      </c>
      <c r="B10">
        <v>6.9305570000000003</v>
      </c>
      <c r="C10">
        <v>0.223269</v>
      </c>
      <c r="D10">
        <v>0</v>
      </c>
      <c r="E10">
        <v>54788</v>
      </c>
    </row>
    <row r="11" spans="1:5">
      <c r="A11">
        <v>-21.386780000000002</v>
      </c>
      <c r="B11">
        <v>7.169136</v>
      </c>
      <c r="C11">
        <v>0.25199500000000002</v>
      </c>
      <c r="D11">
        <v>0</v>
      </c>
      <c r="E11">
        <v>54796</v>
      </c>
    </row>
    <row r="12" spans="1:5">
      <c r="A12">
        <v>-20.569748000000001</v>
      </c>
      <c r="B12">
        <v>8.0177689999999995</v>
      </c>
      <c r="C12">
        <v>0.273812</v>
      </c>
      <c r="D12">
        <v>0</v>
      </c>
      <c r="E12">
        <v>54797</v>
      </c>
    </row>
    <row r="13" spans="1:5">
      <c r="A13">
        <v>-20.857451999999999</v>
      </c>
      <c r="B13">
        <v>8.0215029999999992</v>
      </c>
      <c r="C13">
        <v>0.30004999999999998</v>
      </c>
      <c r="D13">
        <v>0</v>
      </c>
      <c r="E13">
        <v>54799</v>
      </c>
    </row>
    <row r="14" spans="1:5">
      <c r="A14">
        <v>-21.444717000000001</v>
      </c>
      <c r="B14">
        <v>8.6754820000000006</v>
      </c>
      <c r="C14">
        <v>0.31811400000000001</v>
      </c>
      <c r="D14">
        <v>0</v>
      </c>
      <c r="E14">
        <v>54803</v>
      </c>
    </row>
    <row r="15" spans="1:5">
      <c r="A15">
        <v>-22.630203000000002</v>
      </c>
      <c r="B15">
        <v>8.760643</v>
      </c>
      <c r="C15">
        <v>0.33993099999999998</v>
      </c>
      <c r="D15">
        <v>0</v>
      </c>
      <c r="E15">
        <v>54807</v>
      </c>
    </row>
    <row r="16" spans="1:5">
      <c r="A16">
        <v>-22.856888000000001</v>
      </c>
      <c r="B16">
        <v>8.2683909999999994</v>
      </c>
      <c r="C16">
        <v>0.36865799999999999</v>
      </c>
      <c r="D16">
        <v>0</v>
      </c>
      <c r="E16">
        <v>54813</v>
      </c>
    </row>
    <row r="17" spans="1:5">
      <c r="A17">
        <v>-23.158707</v>
      </c>
      <c r="B17">
        <v>8.1737950000000001</v>
      </c>
      <c r="C17">
        <v>0.385071</v>
      </c>
      <c r="D17">
        <v>32</v>
      </c>
      <c r="E17">
        <v>54816</v>
      </c>
    </row>
    <row r="18" spans="1:5">
      <c r="A18">
        <v>-23.633178999999998</v>
      </c>
      <c r="B18">
        <v>8.5168929999999996</v>
      </c>
      <c r="C18">
        <v>0.40900999999999998</v>
      </c>
      <c r="D18">
        <v>0</v>
      </c>
      <c r="E18">
        <v>54822</v>
      </c>
    </row>
    <row r="19" spans="1:5">
      <c r="A19">
        <v>-22.927567</v>
      </c>
      <c r="B19">
        <v>8.6118740000000003</v>
      </c>
      <c r="C19">
        <v>0.432948</v>
      </c>
      <c r="D19">
        <v>0</v>
      </c>
      <c r="E19">
        <v>54827</v>
      </c>
    </row>
    <row r="20" spans="1:5">
      <c r="A20">
        <v>-22.299071999999999</v>
      </c>
      <c r="B20">
        <v>8.8426980000000004</v>
      </c>
      <c r="C20">
        <v>0.45281100000000002</v>
      </c>
      <c r="D20">
        <v>0</v>
      </c>
      <c r="E20">
        <v>54831</v>
      </c>
    </row>
    <row r="21" spans="1:5">
      <c r="A21">
        <v>-22.704498000000001</v>
      </c>
      <c r="B21">
        <v>9.6557320000000004</v>
      </c>
      <c r="C21">
        <v>0.48153699999999999</v>
      </c>
      <c r="D21">
        <v>0</v>
      </c>
      <c r="E21">
        <v>54835</v>
      </c>
    </row>
    <row r="22" spans="1:5">
      <c r="A22">
        <v>-23.087081999999999</v>
      </c>
      <c r="B22">
        <v>10.378548</v>
      </c>
      <c r="C22">
        <v>0.50139900000000004</v>
      </c>
      <c r="D22">
        <v>0</v>
      </c>
      <c r="E22">
        <v>54838</v>
      </c>
    </row>
    <row r="23" spans="1:5">
      <c r="A23">
        <v>-23.392471</v>
      </c>
      <c r="B23">
        <v>10.363523000000001</v>
      </c>
      <c r="C23">
        <v>0.52126099999999997</v>
      </c>
      <c r="D23">
        <v>0</v>
      </c>
      <c r="E23">
        <v>54843</v>
      </c>
    </row>
    <row r="24" spans="1:5">
      <c r="A24">
        <v>-23.297104000000001</v>
      </c>
      <c r="B24">
        <v>11.495247000000001</v>
      </c>
      <c r="C24">
        <v>0.54307799999999995</v>
      </c>
      <c r="D24">
        <v>0</v>
      </c>
      <c r="E24">
        <v>54845</v>
      </c>
    </row>
    <row r="25" spans="1:5">
      <c r="A25">
        <v>-23.837494</v>
      </c>
      <c r="B25">
        <v>11.446928</v>
      </c>
      <c r="C25">
        <v>0.56114200000000003</v>
      </c>
      <c r="D25">
        <v>0</v>
      </c>
      <c r="E25">
        <v>54848</v>
      </c>
    </row>
    <row r="26" spans="1:5">
      <c r="A26">
        <v>-24.209105999999998</v>
      </c>
      <c r="B26">
        <v>10.450208999999999</v>
      </c>
      <c r="C26">
        <v>0.582959</v>
      </c>
      <c r="D26">
        <v>0</v>
      </c>
      <c r="E26">
        <v>54854</v>
      </c>
    </row>
    <row r="27" spans="1:5">
      <c r="A27">
        <v>-24.038422000000001</v>
      </c>
      <c r="B27">
        <v>9.9343990000000009</v>
      </c>
      <c r="C27">
        <v>0.61437299999999995</v>
      </c>
      <c r="D27">
        <v>0</v>
      </c>
      <c r="E27">
        <v>54855</v>
      </c>
    </row>
    <row r="28" spans="1:5">
      <c r="A28">
        <v>-24.456772000000001</v>
      </c>
      <c r="B28">
        <v>10.765718</v>
      </c>
      <c r="C28">
        <v>0.63243700000000003</v>
      </c>
      <c r="D28">
        <v>0</v>
      </c>
      <c r="E28">
        <v>54859</v>
      </c>
    </row>
    <row r="29" spans="1:5">
      <c r="A29">
        <v>-24.361069000000001</v>
      </c>
      <c r="B29">
        <v>9.6375849999999996</v>
      </c>
      <c r="C29">
        <v>0.65229899999999996</v>
      </c>
      <c r="D29">
        <v>0</v>
      </c>
      <c r="E29">
        <v>54866</v>
      </c>
    </row>
    <row r="30" spans="1:5">
      <c r="A30">
        <v>-24.703354000000001</v>
      </c>
      <c r="B30">
        <v>9.6688919999999996</v>
      </c>
      <c r="C30">
        <v>0.67853799999999997</v>
      </c>
      <c r="D30">
        <v>0</v>
      </c>
      <c r="E30">
        <v>54872</v>
      </c>
    </row>
    <row r="31" spans="1:5">
      <c r="A31">
        <v>-24.567017</v>
      </c>
      <c r="B31">
        <v>9.567266</v>
      </c>
      <c r="C31">
        <v>0.70477599999999996</v>
      </c>
      <c r="D31">
        <v>0</v>
      </c>
      <c r="E31">
        <v>54875</v>
      </c>
    </row>
    <row r="32" spans="1:5">
      <c r="A32">
        <v>-23.745056000000002</v>
      </c>
      <c r="B32">
        <v>9.3060580000000002</v>
      </c>
      <c r="C32">
        <v>0.73101400000000005</v>
      </c>
      <c r="D32">
        <v>0</v>
      </c>
      <c r="E32">
        <v>54878</v>
      </c>
    </row>
    <row r="33" spans="1:5">
      <c r="A33">
        <v>-23.418472000000001</v>
      </c>
      <c r="B33">
        <v>9.7668020000000002</v>
      </c>
      <c r="C33">
        <v>0.75283100000000003</v>
      </c>
      <c r="D33">
        <v>0</v>
      </c>
      <c r="E33">
        <v>54883</v>
      </c>
    </row>
    <row r="34" spans="1:5">
      <c r="A34">
        <v>-23.003052</v>
      </c>
      <c r="B34">
        <v>9.5686789999999995</v>
      </c>
      <c r="C34">
        <v>0.774648</v>
      </c>
      <c r="D34">
        <v>0</v>
      </c>
      <c r="E34">
        <v>54889</v>
      </c>
    </row>
    <row r="35" spans="1:5">
      <c r="A35">
        <v>-22.734573000000001</v>
      </c>
      <c r="B35">
        <v>9.1849919999999994</v>
      </c>
      <c r="C35">
        <v>0.79106100000000001</v>
      </c>
      <c r="D35">
        <v>0</v>
      </c>
      <c r="E35">
        <v>54890</v>
      </c>
    </row>
    <row r="36" spans="1:5">
      <c r="A36">
        <v>-22.119292999999999</v>
      </c>
      <c r="B36">
        <v>8.9141549999999992</v>
      </c>
      <c r="C36">
        <v>0.81092299999999995</v>
      </c>
      <c r="D36">
        <v>128</v>
      </c>
      <c r="E36">
        <v>54893</v>
      </c>
    </row>
    <row r="37" spans="1:5">
      <c r="A37">
        <v>-21.948623999999999</v>
      </c>
      <c r="B37">
        <v>9.155322</v>
      </c>
      <c r="C37">
        <v>0.83964899999999998</v>
      </c>
      <c r="D37">
        <v>0</v>
      </c>
      <c r="E37">
        <v>54899</v>
      </c>
    </row>
    <row r="38" spans="1:5">
      <c r="A38">
        <v>-22.008407999999999</v>
      </c>
      <c r="B38">
        <v>9.1040189999999992</v>
      </c>
      <c r="C38">
        <v>0.86837600000000004</v>
      </c>
      <c r="D38">
        <v>0</v>
      </c>
      <c r="E38">
        <v>54903</v>
      </c>
    </row>
    <row r="39" spans="1:5">
      <c r="A39">
        <v>-21.865279999999998</v>
      </c>
      <c r="B39">
        <v>9.1555529999999994</v>
      </c>
      <c r="C39">
        <v>0.89231499999999997</v>
      </c>
      <c r="D39">
        <v>0</v>
      </c>
      <c r="E39">
        <v>54907</v>
      </c>
    </row>
    <row r="40" spans="1:5">
      <c r="A40">
        <v>-21.830399</v>
      </c>
      <c r="B40">
        <v>9.3903119999999998</v>
      </c>
      <c r="C40">
        <v>0.90872799999999998</v>
      </c>
      <c r="D40">
        <v>0</v>
      </c>
      <c r="E40">
        <v>54914</v>
      </c>
    </row>
    <row r="41" spans="1:5">
      <c r="A41">
        <v>-21.598648000000001</v>
      </c>
      <c r="B41">
        <v>9.606522</v>
      </c>
      <c r="C41">
        <v>0.92859000000000003</v>
      </c>
      <c r="D41">
        <v>0</v>
      </c>
      <c r="E41">
        <v>54915</v>
      </c>
    </row>
    <row r="42" spans="1:5">
      <c r="A42">
        <v>-22.188949999999998</v>
      </c>
      <c r="B42">
        <v>9.7801469999999995</v>
      </c>
      <c r="C42">
        <v>0.94845199999999996</v>
      </c>
      <c r="D42">
        <v>0</v>
      </c>
      <c r="E42">
        <v>54920</v>
      </c>
    </row>
    <row r="43" spans="1:5">
      <c r="A43">
        <v>-22.653244000000001</v>
      </c>
      <c r="B43">
        <v>10.292774</v>
      </c>
      <c r="C43">
        <v>0.96486499999999997</v>
      </c>
      <c r="D43">
        <v>128</v>
      </c>
      <c r="E43">
        <v>54927</v>
      </c>
    </row>
    <row r="44" spans="1:5">
      <c r="A44">
        <v>-22.652863</v>
      </c>
      <c r="B44">
        <v>10.960889</v>
      </c>
      <c r="C44">
        <v>0.99110399999999998</v>
      </c>
      <c r="D44">
        <v>0</v>
      </c>
      <c r="E44">
        <v>54931</v>
      </c>
    </row>
    <row r="45" spans="1:5">
      <c r="A45">
        <v>-22.803543000000001</v>
      </c>
      <c r="B45">
        <v>11.581951</v>
      </c>
      <c r="C45">
        <v>1.01983</v>
      </c>
      <c r="D45">
        <v>0</v>
      </c>
      <c r="E45">
        <v>54936</v>
      </c>
    </row>
    <row r="46" spans="1:5">
      <c r="A46">
        <v>-22.860579999999999</v>
      </c>
      <c r="B46">
        <v>10.592935000000001</v>
      </c>
      <c r="C46">
        <v>1.041647</v>
      </c>
      <c r="D46">
        <v>0</v>
      </c>
      <c r="E46">
        <v>54938</v>
      </c>
    </row>
    <row r="47" spans="1:5">
      <c r="A47">
        <v>-23.146560999999998</v>
      </c>
      <c r="B47">
        <v>10.182200999999999</v>
      </c>
      <c r="C47">
        <v>1.05806</v>
      </c>
      <c r="D47">
        <v>0</v>
      </c>
      <c r="E47">
        <v>54941</v>
      </c>
    </row>
    <row r="48" spans="1:5">
      <c r="A48">
        <v>-23.626785000000002</v>
      </c>
      <c r="B48">
        <v>9.0737050000000004</v>
      </c>
      <c r="C48">
        <v>1.079877</v>
      </c>
      <c r="D48">
        <v>0</v>
      </c>
      <c r="E48">
        <v>54948</v>
      </c>
    </row>
    <row r="49" spans="1:5">
      <c r="A49">
        <v>-23.060898000000002</v>
      </c>
      <c r="B49">
        <v>9.7115950000000009</v>
      </c>
      <c r="C49">
        <v>1.106115</v>
      </c>
      <c r="D49">
        <v>0</v>
      </c>
      <c r="E49">
        <v>54952</v>
      </c>
    </row>
    <row r="50" spans="1:5">
      <c r="A50">
        <v>-23.241150000000001</v>
      </c>
      <c r="B50">
        <v>9.031155</v>
      </c>
      <c r="C50">
        <v>1.1259779999999999</v>
      </c>
      <c r="D50">
        <v>0</v>
      </c>
      <c r="E50">
        <v>54955</v>
      </c>
    </row>
    <row r="51" spans="1:5">
      <c r="A51">
        <v>-22.989227</v>
      </c>
      <c r="B51">
        <v>8.1412189999999995</v>
      </c>
      <c r="C51">
        <v>1.14584</v>
      </c>
      <c r="D51">
        <v>0</v>
      </c>
      <c r="E51">
        <v>54956</v>
      </c>
    </row>
    <row r="52" spans="1:5">
      <c r="A52">
        <v>-22.772690000000001</v>
      </c>
      <c r="B52">
        <v>7.2921519999999997</v>
      </c>
      <c r="C52">
        <v>1.163904</v>
      </c>
      <c r="D52">
        <v>0</v>
      </c>
      <c r="E52">
        <v>54961</v>
      </c>
    </row>
    <row r="53" spans="1:5">
      <c r="A53">
        <v>-23.001937999999999</v>
      </c>
      <c r="B53">
        <v>7.8135279999999998</v>
      </c>
      <c r="C53">
        <v>1.1803170000000001</v>
      </c>
      <c r="D53">
        <v>0</v>
      </c>
      <c r="E53">
        <v>54968</v>
      </c>
    </row>
    <row r="54" spans="1:5">
      <c r="A54">
        <v>-23.540222</v>
      </c>
      <c r="B54">
        <v>7.5442660000000004</v>
      </c>
      <c r="C54">
        <v>1.2001790000000001</v>
      </c>
      <c r="D54">
        <v>0</v>
      </c>
      <c r="E54">
        <v>54973</v>
      </c>
    </row>
    <row r="55" spans="1:5">
      <c r="A55">
        <v>-23.504562</v>
      </c>
      <c r="B55">
        <v>7.2834409999999998</v>
      </c>
      <c r="C55">
        <v>1.2289049999999999</v>
      </c>
      <c r="D55">
        <v>0</v>
      </c>
      <c r="E55">
        <v>54977</v>
      </c>
    </row>
    <row r="56" spans="1:5">
      <c r="A56">
        <v>-24.026413000000002</v>
      </c>
      <c r="B56">
        <v>7.4747180000000002</v>
      </c>
      <c r="C56">
        <v>1.2453190000000001</v>
      </c>
      <c r="D56">
        <v>0</v>
      </c>
      <c r="E56">
        <v>54982</v>
      </c>
    </row>
    <row r="57" spans="1:5">
      <c r="A57">
        <v>-24.356262000000001</v>
      </c>
      <c r="B57">
        <v>8.8011839999999992</v>
      </c>
      <c r="C57">
        <v>1.267136</v>
      </c>
      <c r="D57">
        <v>0</v>
      </c>
      <c r="E57">
        <v>54987</v>
      </c>
    </row>
    <row r="58" spans="1:5">
      <c r="A58">
        <v>-23.901351999999999</v>
      </c>
      <c r="B58">
        <v>8.4013310000000008</v>
      </c>
      <c r="C58">
        <v>1.2958620000000001</v>
      </c>
      <c r="D58">
        <v>0</v>
      </c>
      <c r="E58">
        <v>54991</v>
      </c>
    </row>
    <row r="59" spans="1:5">
      <c r="A59">
        <v>-24.139282000000001</v>
      </c>
      <c r="B59">
        <v>9.1645350000000008</v>
      </c>
      <c r="C59">
        <v>1.317679</v>
      </c>
      <c r="D59">
        <v>0</v>
      </c>
      <c r="E59">
        <v>54993</v>
      </c>
    </row>
    <row r="60" spans="1:5">
      <c r="A60">
        <v>-24.891158999999998</v>
      </c>
      <c r="B60">
        <v>10.157095999999999</v>
      </c>
      <c r="C60">
        <v>1.3416170000000001</v>
      </c>
      <c r="D60">
        <v>0</v>
      </c>
      <c r="E60">
        <v>54998</v>
      </c>
    </row>
    <row r="61" spans="1:5">
      <c r="A61">
        <v>-24.003235</v>
      </c>
      <c r="B61">
        <v>11.66717</v>
      </c>
      <c r="C61">
        <v>1.3378650000000001</v>
      </c>
      <c r="D61">
        <v>0</v>
      </c>
      <c r="E61">
        <v>55000</v>
      </c>
    </row>
    <row r="62" spans="1:5">
      <c r="A62">
        <v>-23.048157</v>
      </c>
      <c r="B62">
        <v>12.575303</v>
      </c>
      <c r="C62">
        <v>1.33982</v>
      </c>
      <c r="D62">
        <v>0</v>
      </c>
      <c r="E62">
        <v>55006</v>
      </c>
    </row>
    <row r="63" spans="1:5">
      <c r="A63">
        <v>-21.450806</v>
      </c>
      <c r="B63">
        <v>13.349602000000001</v>
      </c>
      <c r="C63">
        <v>1.3353980000000001</v>
      </c>
      <c r="D63">
        <v>0</v>
      </c>
      <c r="E63">
        <v>55011</v>
      </c>
    </row>
    <row r="64" spans="1:5">
      <c r="A64">
        <v>-22.747879000000001</v>
      </c>
      <c r="B64">
        <v>12.768361000000001</v>
      </c>
      <c r="C64">
        <v>1.3332759999999999</v>
      </c>
      <c r="D64">
        <v>0</v>
      </c>
      <c r="E64">
        <v>55013</v>
      </c>
    </row>
    <row r="65" spans="1:5">
      <c r="A65">
        <v>-22.484116</v>
      </c>
      <c r="B65">
        <v>13.494171</v>
      </c>
      <c r="C65">
        <v>1.3376980000000001</v>
      </c>
      <c r="D65">
        <v>0</v>
      </c>
      <c r="E65">
        <v>55017</v>
      </c>
    </row>
    <row r="66" spans="1:5">
      <c r="A66">
        <v>-22.614975000000001</v>
      </c>
      <c r="B66">
        <v>14.084994999999999</v>
      </c>
      <c r="C66">
        <v>1.3376980000000001</v>
      </c>
      <c r="D66">
        <v>0</v>
      </c>
      <c r="E66">
        <v>55020</v>
      </c>
    </row>
    <row r="67" spans="1:5">
      <c r="A67">
        <v>-23.147507000000001</v>
      </c>
      <c r="B67">
        <v>12.325481999999999</v>
      </c>
      <c r="C67">
        <v>1.3339449999999999</v>
      </c>
      <c r="D67">
        <v>0</v>
      </c>
      <c r="E67">
        <v>55023</v>
      </c>
    </row>
    <row r="68" spans="1:5">
      <c r="A68">
        <v>-23.455856000000001</v>
      </c>
      <c r="B68">
        <v>10.837792</v>
      </c>
      <c r="C68">
        <v>1.3359000000000001</v>
      </c>
      <c r="D68">
        <v>0</v>
      </c>
      <c r="E68">
        <v>55030</v>
      </c>
    </row>
    <row r="69" spans="1:5">
      <c r="A69">
        <v>-23.828963999999999</v>
      </c>
      <c r="B69">
        <v>10.443884000000001</v>
      </c>
      <c r="C69">
        <v>1.332147</v>
      </c>
      <c r="D69">
        <v>0</v>
      </c>
      <c r="E69">
        <v>55033</v>
      </c>
    </row>
    <row r="70" spans="1:5">
      <c r="A70">
        <v>-23.707245</v>
      </c>
      <c r="B70">
        <v>9.7040729999999993</v>
      </c>
      <c r="C70">
        <v>1.332147</v>
      </c>
      <c r="D70">
        <v>128</v>
      </c>
      <c r="E70">
        <v>55034</v>
      </c>
    </row>
    <row r="71" spans="1:5">
      <c r="A71">
        <v>-24.612427</v>
      </c>
      <c r="B71">
        <v>9.4722369999999998</v>
      </c>
      <c r="C71">
        <v>1.3273600000000001</v>
      </c>
      <c r="D71">
        <v>0</v>
      </c>
      <c r="E71">
        <v>55038</v>
      </c>
    </row>
    <row r="72" spans="1:5">
      <c r="A72">
        <v>-25.134567000000001</v>
      </c>
      <c r="B72">
        <v>9.2487449999999995</v>
      </c>
      <c r="C72">
        <v>1.3273600000000001</v>
      </c>
      <c r="D72">
        <v>0</v>
      </c>
      <c r="E72">
        <v>55046</v>
      </c>
    </row>
    <row r="73" spans="1:5">
      <c r="A73">
        <v>-24.737090999999999</v>
      </c>
      <c r="B73">
        <v>9.7102090000000008</v>
      </c>
      <c r="C73">
        <v>1.3175349999999999</v>
      </c>
      <c r="D73">
        <v>0</v>
      </c>
      <c r="E73">
        <v>55051</v>
      </c>
    </row>
    <row r="74" spans="1:5">
      <c r="A74">
        <v>-24.235534999999999</v>
      </c>
      <c r="B74">
        <v>9.1099189999999997</v>
      </c>
      <c r="C74">
        <v>1.3175349999999999</v>
      </c>
      <c r="D74">
        <v>0</v>
      </c>
      <c r="E74">
        <v>55053</v>
      </c>
    </row>
    <row r="75" spans="1:5">
      <c r="A75">
        <v>-23.433456</v>
      </c>
      <c r="B75">
        <v>8.4601839999999999</v>
      </c>
      <c r="C75">
        <v>1.31558</v>
      </c>
      <c r="D75">
        <v>0</v>
      </c>
      <c r="E75">
        <v>55059</v>
      </c>
    </row>
    <row r="76" spans="1:5">
      <c r="A76">
        <v>-21.605774</v>
      </c>
      <c r="B76">
        <v>8.2968879999999992</v>
      </c>
      <c r="C76">
        <v>1.306716</v>
      </c>
      <c r="D76">
        <v>0</v>
      </c>
      <c r="E76">
        <v>55061</v>
      </c>
    </row>
    <row r="77" spans="1:5">
      <c r="A77">
        <v>-20.881927000000001</v>
      </c>
      <c r="B77">
        <v>9.3428950000000004</v>
      </c>
      <c r="C77">
        <v>1.314241</v>
      </c>
      <c r="D77">
        <v>0</v>
      </c>
      <c r="E77">
        <v>55067</v>
      </c>
    </row>
    <row r="78" spans="1:5">
      <c r="A78">
        <v>-20.589583999999999</v>
      </c>
      <c r="B78">
        <v>8.8898519999999994</v>
      </c>
      <c r="C78">
        <v>1.312119</v>
      </c>
      <c r="D78">
        <v>0</v>
      </c>
      <c r="E78">
        <v>55070</v>
      </c>
    </row>
    <row r="79" spans="1:5">
      <c r="A79">
        <v>-21.040710000000001</v>
      </c>
      <c r="B79">
        <v>9.9215319999999991</v>
      </c>
      <c r="C79">
        <v>1.316907</v>
      </c>
      <c r="D79">
        <v>0</v>
      </c>
      <c r="E79">
        <v>55073</v>
      </c>
    </row>
    <row r="80" spans="1:5">
      <c r="A80">
        <v>-21.556549</v>
      </c>
      <c r="B80">
        <v>10.818902</v>
      </c>
      <c r="C80">
        <v>1.316907</v>
      </c>
      <c r="D80">
        <v>0</v>
      </c>
      <c r="E80">
        <v>55077</v>
      </c>
    </row>
    <row r="81" spans="1:5">
      <c r="A81">
        <v>-22.313538000000001</v>
      </c>
      <c r="B81">
        <v>12.874115</v>
      </c>
      <c r="C81">
        <v>1.306244</v>
      </c>
      <c r="D81">
        <v>0</v>
      </c>
      <c r="E81">
        <v>55083</v>
      </c>
    </row>
    <row r="82" spans="1:5">
      <c r="A82">
        <v>-22.999023000000001</v>
      </c>
      <c r="B82">
        <v>11.408113</v>
      </c>
      <c r="C82">
        <v>1.312621</v>
      </c>
      <c r="D82">
        <v>0</v>
      </c>
      <c r="E82">
        <v>55088</v>
      </c>
    </row>
    <row r="83" spans="1:5">
      <c r="A83">
        <v>-23.266251</v>
      </c>
      <c r="B83">
        <v>10.312011999999999</v>
      </c>
      <c r="C83">
        <v>1.314575</v>
      </c>
      <c r="D83">
        <v>0</v>
      </c>
      <c r="E83">
        <v>55097</v>
      </c>
    </row>
    <row r="84" spans="1:5">
      <c r="A84">
        <v>-23.803467000000001</v>
      </c>
      <c r="B84">
        <v>8.6458759999999995</v>
      </c>
      <c r="C84">
        <v>1.314575</v>
      </c>
      <c r="D84">
        <v>0</v>
      </c>
      <c r="E84">
        <v>55098</v>
      </c>
    </row>
    <row r="85" spans="1:5">
      <c r="A85">
        <v>-23.596450999999998</v>
      </c>
      <c r="B85">
        <v>8.8185990000000007</v>
      </c>
      <c r="C85">
        <v>1.322749</v>
      </c>
      <c r="D85">
        <v>0</v>
      </c>
      <c r="E85">
        <v>55102</v>
      </c>
    </row>
    <row r="86" spans="1:5">
      <c r="A86">
        <v>-23.536407000000001</v>
      </c>
      <c r="B86">
        <v>8.8088999999999995</v>
      </c>
      <c r="C86">
        <v>1.318997</v>
      </c>
      <c r="D86">
        <v>96</v>
      </c>
      <c r="E86">
        <v>55106</v>
      </c>
    </row>
    <row r="87" spans="1:5">
      <c r="A87">
        <v>-22.702728</v>
      </c>
      <c r="B87">
        <v>9.0496119999999998</v>
      </c>
      <c r="C87">
        <v>1.3074440000000001</v>
      </c>
      <c r="D87">
        <v>0</v>
      </c>
      <c r="E87">
        <v>55110</v>
      </c>
    </row>
    <row r="88" spans="1:5">
      <c r="A88">
        <v>-23.031798999999999</v>
      </c>
      <c r="B88">
        <v>9.5221420000000006</v>
      </c>
      <c r="C88">
        <v>1.309242</v>
      </c>
      <c r="D88">
        <v>0</v>
      </c>
      <c r="E88">
        <v>55113</v>
      </c>
    </row>
    <row r="89" spans="1:5">
      <c r="A89">
        <v>-22.694534000000001</v>
      </c>
      <c r="B89">
        <v>9.6031630000000003</v>
      </c>
      <c r="C89">
        <v>1.3133189999999999</v>
      </c>
      <c r="D89">
        <v>0</v>
      </c>
      <c r="E89">
        <v>55117</v>
      </c>
    </row>
    <row r="90" spans="1:5">
      <c r="A90">
        <v>-22.740584999999999</v>
      </c>
      <c r="B90">
        <v>8.6589310000000008</v>
      </c>
      <c r="C90">
        <v>1.306943</v>
      </c>
      <c r="D90">
        <v>0</v>
      </c>
      <c r="E90">
        <v>55122</v>
      </c>
    </row>
    <row r="91" spans="1:5">
      <c r="A91">
        <v>-23.107208</v>
      </c>
      <c r="B91">
        <v>9.1943049999999999</v>
      </c>
      <c r="C91">
        <v>1.306943</v>
      </c>
      <c r="D91">
        <v>0</v>
      </c>
      <c r="E91">
        <v>55127</v>
      </c>
    </row>
    <row r="92" spans="1:5">
      <c r="A92">
        <v>-22.999191</v>
      </c>
      <c r="B92">
        <v>8.5498239999999992</v>
      </c>
      <c r="C92">
        <v>1.304643</v>
      </c>
      <c r="D92">
        <v>0</v>
      </c>
      <c r="E92">
        <v>55131</v>
      </c>
    </row>
    <row r="93" spans="1:5">
      <c r="A93">
        <v>-23.844543000000002</v>
      </c>
      <c r="B93">
        <v>7.7168659999999996</v>
      </c>
      <c r="C93">
        <v>1.3026880000000001</v>
      </c>
      <c r="D93">
        <v>0</v>
      </c>
      <c r="E93">
        <v>55134</v>
      </c>
    </row>
    <row r="94" spans="1:5">
      <c r="A94">
        <v>-24.197510000000001</v>
      </c>
      <c r="B94">
        <v>8.7338979999999999</v>
      </c>
      <c r="C94">
        <v>1.309598</v>
      </c>
      <c r="D94">
        <v>0</v>
      </c>
      <c r="E94">
        <v>55136</v>
      </c>
    </row>
    <row r="95" spans="1:5">
      <c r="A95">
        <v>-23.846512000000001</v>
      </c>
      <c r="B95">
        <v>8.7685899999999997</v>
      </c>
      <c r="C95">
        <v>1.3130459999999999</v>
      </c>
      <c r="D95">
        <v>0</v>
      </c>
      <c r="E95">
        <v>55143</v>
      </c>
    </row>
    <row r="96" spans="1:5">
      <c r="A96">
        <v>-23.802306999999999</v>
      </c>
      <c r="B96">
        <v>8.9969839999999994</v>
      </c>
      <c r="C96">
        <v>1.311248</v>
      </c>
      <c r="D96">
        <v>0</v>
      </c>
      <c r="E96">
        <v>55147</v>
      </c>
    </row>
    <row r="97" spans="1:5">
      <c r="A97">
        <v>-24.087523999999998</v>
      </c>
      <c r="B97">
        <v>8.3271149999999992</v>
      </c>
      <c r="C97">
        <v>1.3087599999999999</v>
      </c>
      <c r="D97">
        <v>0</v>
      </c>
      <c r="E97">
        <v>55151</v>
      </c>
    </row>
    <row r="98" spans="1:5">
      <c r="A98">
        <v>-24.438704999999999</v>
      </c>
      <c r="B98">
        <v>7.9928499999999998</v>
      </c>
      <c r="C98">
        <v>1.3062720000000001</v>
      </c>
      <c r="D98">
        <v>0</v>
      </c>
      <c r="E98">
        <v>55154</v>
      </c>
    </row>
    <row r="99" spans="1:5">
      <c r="A99">
        <v>-23.648026000000002</v>
      </c>
      <c r="B99">
        <v>8.3349080000000004</v>
      </c>
      <c r="C99">
        <v>1.2987470000000001</v>
      </c>
      <c r="D99">
        <v>0</v>
      </c>
      <c r="E99">
        <v>55157</v>
      </c>
    </row>
    <row r="100" spans="1:5">
      <c r="A100">
        <v>-23.289078</v>
      </c>
      <c r="B100">
        <v>8.0468820000000001</v>
      </c>
      <c r="C100">
        <v>1.3085720000000001</v>
      </c>
      <c r="D100">
        <v>0</v>
      </c>
      <c r="E100">
        <v>55159</v>
      </c>
    </row>
    <row r="101" spans="1:5">
      <c r="A101">
        <v>-23.477050999999999</v>
      </c>
      <c r="B101">
        <v>7.0830489999999999</v>
      </c>
      <c r="C101">
        <v>1.3105260000000001</v>
      </c>
      <c r="D101">
        <v>0</v>
      </c>
      <c r="E101">
        <v>55165</v>
      </c>
    </row>
    <row r="102" spans="1:5">
      <c r="A102">
        <v>-23.350967000000001</v>
      </c>
      <c r="B102">
        <v>6.7895430000000001</v>
      </c>
      <c r="C102">
        <v>1.3105260000000001</v>
      </c>
      <c r="D102">
        <v>0</v>
      </c>
      <c r="E102">
        <v>55169</v>
      </c>
    </row>
    <row r="103" spans="1:5">
      <c r="A103">
        <v>-23.431609999999999</v>
      </c>
      <c r="B103">
        <v>7.9836010000000002</v>
      </c>
      <c r="C103">
        <v>1.3203510000000001</v>
      </c>
      <c r="D103">
        <v>0</v>
      </c>
      <c r="E103">
        <v>55173</v>
      </c>
    </row>
    <row r="104" spans="1:5">
      <c r="A104">
        <v>-23.193390000000001</v>
      </c>
      <c r="B104">
        <v>8.6333540000000006</v>
      </c>
      <c r="C104">
        <v>1.325528</v>
      </c>
      <c r="D104">
        <v>0</v>
      </c>
      <c r="E104">
        <v>55176</v>
      </c>
    </row>
    <row r="105" spans="1:5">
      <c r="A105">
        <v>-23.443709999999999</v>
      </c>
      <c r="B105">
        <v>9.3508809999999993</v>
      </c>
      <c r="C105">
        <v>1.32074</v>
      </c>
      <c r="D105">
        <v>0</v>
      </c>
      <c r="E105">
        <v>55181</v>
      </c>
    </row>
    <row r="106" spans="1:5">
      <c r="A106">
        <v>-23.994140999999999</v>
      </c>
      <c r="B106">
        <v>9.2502709999999997</v>
      </c>
      <c r="C106">
        <v>1.32074</v>
      </c>
      <c r="D106">
        <v>224</v>
      </c>
      <c r="E106">
        <v>55190</v>
      </c>
    </row>
    <row r="107" spans="1:5">
      <c r="A107">
        <v>-24.241378999999998</v>
      </c>
      <c r="B107">
        <v>9.4653329999999993</v>
      </c>
      <c r="C107">
        <v>1.3241890000000001</v>
      </c>
      <c r="D107">
        <v>128</v>
      </c>
      <c r="E107">
        <v>55196</v>
      </c>
    </row>
    <row r="108" spans="1:5">
      <c r="A108">
        <v>-24.595596</v>
      </c>
      <c r="B108">
        <v>9.1848399999999994</v>
      </c>
      <c r="C108">
        <v>1.3222339999999999</v>
      </c>
      <c r="D108">
        <v>0</v>
      </c>
      <c r="E108">
        <v>55198</v>
      </c>
    </row>
    <row r="109" spans="1:5">
      <c r="A109">
        <v>-24.316742000000001</v>
      </c>
      <c r="B109">
        <v>9.4752720000000004</v>
      </c>
      <c r="C109">
        <v>1.3199350000000001</v>
      </c>
      <c r="D109">
        <v>0</v>
      </c>
      <c r="E109">
        <v>55202</v>
      </c>
    </row>
    <row r="110" spans="1:5">
      <c r="A110">
        <v>-24.398743</v>
      </c>
      <c r="B110">
        <v>9.938231</v>
      </c>
      <c r="C110">
        <v>1.3218890000000001</v>
      </c>
      <c r="D110">
        <v>0</v>
      </c>
      <c r="E110">
        <v>55208</v>
      </c>
    </row>
    <row r="111" spans="1:5">
      <c r="A111">
        <v>-24.275787000000001</v>
      </c>
      <c r="B111">
        <v>10.130239</v>
      </c>
      <c r="C111">
        <v>1.3218890000000001</v>
      </c>
      <c r="D111">
        <v>0</v>
      </c>
      <c r="E111">
        <v>55212</v>
      </c>
    </row>
    <row r="112" spans="1:5">
      <c r="A112">
        <v>-24.533584999999999</v>
      </c>
      <c r="B112">
        <v>9.971698</v>
      </c>
      <c r="C112">
        <v>1.332552</v>
      </c>
      <c r="D112">
        <v>0</v>
      </c>
      <c r="E112">
        <v>55214</v>
      </c>
    </row>
    <row r="113" spans="1:5">
      <c r="A113">
        <v>-24.957412999999999</v>
      </c>
      <c r="B113">
        <v>10.150225000000001</v>
      </c>
      <c r="C113">
        <v>1.340077</v>
      </c>
      <c r="D113">
        <v>0</v>
      </c>
      <c r="E113">
        <v>55219</v>
      </c>
    </row>
    <row r="114" spans="1:5">
      <c r="A114">
        <v>-24.560669000000001</v>
      </c>
      <c r="B114">
        <v>9.2569780000000002</v>
      </c>
      <c r="C114">
        <v>1.3420319999999999</v>
      </c>
      <c r="D114">
        <v>0</v>
      </c>
      <c r="E114">
        <v>55225</v>
      </c>
    </row>
    <row r="115" spans="1:5">
      <c r="A115">
        <v>-23.102615</v>
      </c>
      <c r="B115">
        <v>9.1064579999999999</v>
      </c>
      <c r="C115">
        <v>1.333167</v>
      </c>
      <c r="D115">
        <v>0</v>
      </c>
      <c r="E115">
        <v>55230</v>
      </c>
    </row>
    <row r="116" spans="1:5">
      <c r="A116">
        <v>-22.754791000000001</v>
      </c>
      <c r="B116">
        <v>9.2887120000000003</v>
      </c>
      <c r="C116">
        <v>1.338571</v>
      </c>
      <c r="D116">
        <v>0</v>
      </c>
      <c r="E116">
        <v>55237</v>
      </c>
    </row>
    <row r="117" spans="1:5">
      <c r="A117">
        <v>-22.946365</v>
      </c>
      <c r="B117">
        <v>8.105143</v>
      </c>
      <c r="C117">
        <v>1.3406929999999999</v>
      </c>
      <c r="D117">
        <v>0</v>
      </c>
      <c r="E117">
        <v>55238</v>
      </c>
    </row>
    <row r="118" spans="1:5">
      <c r="A118">
        <v>-22.417297000000001</v>
      </c>
      <c r="B118">
        <v>8.3174980000000005</v>
      </c>
      <c r="C118">
        <v>1.3382050000000001</v>
      </c>
      <c r="D118">
        <v>0</v>
      </c>
      <c r="E118">
        <v>55240</v>
      </c>
    </row>
    <row r="119" spans="1:5">
      <c r="A119">
        <v>-22.012177000000001</v>
      </c>
      <c r="B119">
        <v>8.6346030000000003</v>
      </c>
      <c r="C119">
        <v>1.3328009999999999</v>
      </c>
      <c r="D119">
        <v>0</v>
      </c>
      <c r="E119">
        <v>55247</v>
      </c>
    </row>
    <row r="120" spans="1:5">
      <c r="A120">
        <v>-22.008147999999998</v>
      </c>
      <c r="B120">
        <v>8.7722610000000003</v>
      </c>
      <c r="C120">
        <v>1.3375889999999999</v>
      </c>
      <c r="D120">
        <v>0</v>
      </c>
      <c r="E120">
        <v>55251</v>
      </c>
    </row>
    <row r="121" spans="1:5">
      <c r="A121">
        <v>-23.496963999999998</v>
      </c>
      <c r="B121">
        <v>8.688618</v>
      </c>
      <c r="C121">
        <v>1.3393870000000001</v>
      </c>
      <c r="D121">
        <v>0</v>
      </c>
      <c r="E121">
        <v>55253</v>
      </c>
    </row>
    <row r="122" spans="1:5">
      <c r="A122">
        <v>-24.023071000000002</v>
      </c>
      <c r="B122">
        <v>9.5084309999999999</v>
      </c>
      <c r="C122">
        <v>1.3415090000000001</v>
      </c>
      <c r="D122">
        <v>0</v>
      </c>
      <c r="E122">
        <v>55257</v>
      </c>
    </row>
    <row r="123" spans="1:5">
      <c r="A123">
        <v>-24.750136999999999</v>
      </c>
      <c r="B123">
        <v>8.1808259999999997</v>
      </c>
      <c r="C123">
        <v>1.3377559999999999</v>
      </c>
      <c r="D123">
        <v>128</v>
      </c>
      <c r="E123">
        <v>55262</v>
      </c>
    </row>
    <row r="124" spans="1:5">
      <c r="A124">
        <v>-25.296616</v>
      </c>
      <c r="B124">
        <v>8.0161680000000004</v>
      </c>
      <c r="C124">
        <v>1.335801</v>
      </c>
      <c r="D124">
        <v>0</v>
      </c>
      <c r="E124">
        <v>55267</v>
      </c>
    </row>
    <row r="125" spans="1:5">
      <c r="A125">
        <v>-25.781569999999999</v>
      </c>
      <c r="B125">
        <v>7.2737769999999999</v>
      </c>
      <c r="C125">
        <v>1.325976</v>
      </c>
      <c r="D125">
        <v>0</v>
      </c>
      <c r="E125">
        <v>55272</v>
      </c>
    </row>
    <row r="126" spans="1:5">
      <c r="A126">
        <v>-26.131104000000001</v>
      </c>
      <c r="B126">
        <v>7.4157710000000003</v>
      </c>
      <c r="C126">
        <v>1.3178019999999999</v>
      </c>
      <c r="D126">
        <v>0</v>
      </c>
      <c r="E126">
        <v>55274</v>
      </c>
    </row>
    <row r="127" spans="1:5">
      <c r="A127">
        <v>-26.436278999999999</v>
      </c>
      <c r="B127">
        <v>7.6959549999999997</v>
      </c>
      <c r="C127">
        <v>1.3178019999999999</v>
      </c>
      <c r="D127">
        <v>0</v>
      </c>
      <c r="E127">
        <v>55276</v>
      </c>
    </row>
    <row r="128" spans="1:5">
      <c r="A128">
        <v>-26.199981999999999</v>
      </c>
      <c r="B128">
        <v>8.3698230000000002</v>
      </c>
      <c r="C128">
        <v>1.3178019999999999</v>
      </c>
      <c r="D128">
        <v>0</v>
      </c>
      <c r="E128">
        <v>55284</v>
      </c>
    </row>
    <row r="129" spans="1:5">
      <c r="A129">
        <v>-25.724609000000001</v>
      </c>
      <c r="B129">
        <v>7.7236630000000002</v>
      </c>
      <c r="C129">
        <v>1.323677</v>
      </c>
      <c r="D129">
        <v>0</v>
      </c>
      <c r="E129">
        <v>55288</v>
      </c>
    </row>
    <row r="130" spans="1:5">
      <c r="A130">
        <v>-23.763092</v>
      </c>
      <c r="B130">
        <v>8.2384050000000002</v>
      </c>
      <c r="C130">
        <v>1.3256319999999999</v>
      </c>
      <c r="D130">
        <v>0</v>
      </c>
      <c r="E130">
        <v>55292</v>
      </c>
    </row>
    <row r="131" spans="1:5">
      <c r="A131">
        <v>-22.666473</v>
      </c>
      <c r="B131">
        <v>8.3634559999999993</v>
      </c>
      <c r="C131">
        <v>1.3197570000000001</v>
      </c>
      <c r="D131">
        <v>0</v>
      </c>
      <c r="E131">
        <v>55293</v>
      </c>
    </row>
    <row r="132" spans="1:5">
      <c r="A132">
        <v>-21.703018</v>
      </c>
      <c r="B132">
        <v>9.3015939999999997</v>
      </c>
      <c r="C132">
        <v>1.321879</v>
      </c>
      <c r="D132">
        <v>0</v>
      </c>
      <c r="E132">
        <v>55296</v>
      </c>
    </row>
    <row r="133" spans="1:5">
      <c r="A133">
        <v>-21.863479999999999</v>
      </c>
      <c r="B133">
        <v>9.6952119999999997</v>
      </c>
      <c r="C133">
        <v>1.3272820000000001</v>
      </c>
      <c r="D133">
        <v>0</v>
      </c>
      <c r="E133">
        <v>55302</v>
      </c>
    </row>
    <row r="134" spans="1:5">
      <c r="A134">
        <v>-21.598343</v>
      </c>
      <c r="B134">
        <v>10.390314999999999</v>
      </c>
      <c r="C134">
        <v>1.331035</v>
      </c>
      <c r="D134">
        <v>0</v>
      </c>
      <c r="E134">
        <v>55307</v>
      </c>
    </row>
    <row r="135" spans="1:5">
      <c r="A135">
        <v>-21.661041000000001</v>
      </c>
      <c r="B135">
        <v>9.7728640000000002</v>
      </c>
      <c r="C135">
        <v>1.3275870000000001</v>
      </c>
      <c r="D135">
        <v>0</v>
      </c>
      <c r="E135">
        <v>55312</v>
      </c>
    </row>
    <row r="136" spans="1:5">
      <c r="A136">
        <v>-21.964583999999999</v>
      </c>
      <c r="B136">
        <v>9.265784</v>
      </c>
      <c r="C136">
        <v>1.3295410000000001</v>
      </c>
      <c r="D136">
        <v>0</v>
      </c>
      <c r="E136">
        <v>55314</v>
      </c>
    </row>
    <row r="137" spans="1:5">
      <c r="A137">
        <v>-22.769379000000001</v>
      </c>
      <c r="B137">
        <v>10.502095000000001</v>
      </c>
      <c r="C137">
        <v>1.32742</v>
      </c>
      <c r="D137">
        <v>0</v>
      </c>
      <c r="E137">
        <v>55318</v>
      </c>
    </row>
    <row r="138" spans="1:5">
      <c r="A138">
        <v>-23.359252999999999</v>
      </c>
      <c r="B138">
        <v>10.353833</v>
      </c>
      <c r="C138">
        <v>1.3295410000000001</v>
      </c>
      <c r="D138">
        <v>0</v>
      </c>
      <c r="E138">
        <v>55325</v>
      </c>
    </row>
    <row r="139" spans="1:5">
      <c r="A139">
        <v>-23.253509999999999</v>
      </c>
      <c r="B139">
        <v>10.111739999999999</v>
      </c>
      <c r="C139">
        <v>1.322632</v>
      </c>
      <c r="D139">
        <v>0</v>
      </c>
      <c r="E139">
        <v>55328</v>
      </c>
    </row>
    <row r="140" spans="1:5">
      <c r="A140">
        <v>-23.594849</v>
      </c>
      <c r="B140">
        <v>10.669791999999999</v>
      </c>
      <c r="C140">
        <v>1.324587</v>
      </c>
      <c r="D140">
        <v>0</v>
      </c>
      <c r="E140">
        <v>55332</v>
      </c>
    </row>
    <row r="141" spans="1:5">
      <c r="A141">
        <v>-23.512543000000001</v>
      </c>
      <c r="B141">
        <v>9.9670729999999992</v>
      </c>
      <c r="C141">
        <v>1.3263849999999999</v>
      </c>
      <c r="D141">
        <v>0</v>
      </c>
      <c r="E141">
        <v>55338</v>
      </c>
    </row>
    <row r="142" spans="1:5">
      <c r="A142">
        <v>-22.837569999999999</v>
      </c>
      <c r="B142">
        <v>10.377008</v>
      </c>
      <c r="C142">
        <v>1.324085</v>
      </c>
      <c r="D142">
        <v>0</v>
      </c>
      <c r="E142">
        <v>55339</v>
      </c>
    </row>
    <row r="143" spans="1:5">
      <c r="A143">
        <v>-22.604797000000001</v>
      </c>
      <c r="B143">
        <v>10.419104000000001</v>
      </c>
      <c r="C143">
        <v>1.324085</v>
      </c>
      <c r="D143">
        <v>0</v>
      </c>
      <c r="E143">
        <v>55341</v>
      </c>
    </row>
    <row r="144" spans="1:5">
      <c r="A144">
        <v>-23.120163000000002</v>
      </c>
      <c r="B144">
        <v>9.4762020000000007</v>
      </c>
      <c r="C144">
        <v>1.3262069999999999</v>
      </c>
      <c r="D144">
        <v>0</v>
      </c>
      <c r="E144">
        <v>55347</v>
      </c>
    </row>
    <row r="145" spans="1:5">
      <c r="A145">
        <v>-23.249175999999999</v>
      </c>
      <c r="B145">
        <v>7.3724699999999999</v>
      </c>
      <c r="C145">
        <v>1.3262069999999999</v>
      </c>
      <c r="D145">
        <v>0</v>
      </c>
      <c r="E145">
        <v>55353</v>
      </c>
    </row>
    <row r="146" spans="1:5">
      <c r="A146">
        <v>-23.396636999999998</v>
      </c>
      <c r="B146">
        <v>6.6773829999999998</v>
      </c>
      <c r="C146">
        <v>1.32996</v>
      </c>
      <c r="D146">
        <v>0</v>
      </c>
      <c r="E146">
        <v>55361</v>
      </c>
    </row>
    <row r="147" spans="1:5">
      <c r="A147">
        <v>-23.376068</v>
      </c>
      <c r="B147">
        <v>5.8834869999999997</v>
      </c>
      <c r="C147">
        <v>1.331914</v>
      </c>
      <c r="D147">
        <v>0</v>
      </c>
      <c r="E147">
        <v>55363</v>
      </c>
    </row>
    <row r="148" spans="1:5">
      <c r="A148">
        <v>-23.213898</v>
      </c>
      <c r="B148">
        <v>6.9705029999999999</v>
      </c>
      <c r="C148">
        <v>1.331915</v>
      </c>
      <c r="D148">
        <v>0</v>
      </c>
      <c r="E148">
        <v>55370</v>
      </c>
    </row>
    <row r="149" spans="1:5">
      <c r="A149">
        <v>-22.195297</v>
      </c>
      <c r="B149">
        <v>7.633286</v>
      </c>
      <c r="C149">
        <v>1.3278380000000001</v>
      </c>
      <c r="D149">
        <v>0</v>
      </c>
      <c r="E149">
        <v>55372</v>
      </c>
    </row>
    <row r="150" spans="1:5">
      <c r="A150">
        <v>-22.560516</v>
      </c>
      <c r="B150">
        <v>7.3485339999999999</v>
      </c>
      <c r="C150">
        <v>1.329793</v>
      </c>
      <c r="D150">
        <v>0</v>
      </c>
      <c r="E150">
        <v>55373</v>
      </c>
    </row>
    <row r="151" spans="1:5">
      <c r="A151">
        <v>-23.09404</v>
      </c>
      <c r="B151">
        <v>8.3047009999999997</v>
      </c>
      <c r="C151">
        <v>1.332281</v>
      </c>
      <c r="D151">
        <v>0</v>
      </c>
      <c r="E151">
        <v>55379</v>
      </c>
    </row>
    <row r="152" spans="1:5">
      <c r="A152">
        <v>-23.236419999999999</v>
      </c>
      <c r="B152">
        <v>9.7471420000000002</v>
      </c>
      <c r="C152">
        <v>1.3247549999999999</v>
      </c>
      <c r="D152">
        <v>96</v>
      </c>
      <c r="E152">
        <v>55385</v>
      </c>
    </row>
    <row r="153" spans="1:5">
      <c r="A153">
        <v>-23.431564000000002</v>
      </c>
      <c r="B153">
        <v>11.094344</v>
      </c>
      <c r="C153">
        <v>1.3247549999999999</v>
      </c>
      <c r="D153">
        <v>0</v>
      </c>
      <c r="E153">
        <v>55389</v>
      </c>
    </row>
    <row r="154" spans="1:5">
      <c r="A154">
        <v>-23.081023999999999</v>
      </c>
      <c r="B154">
        <v>10.166551</v>
      </c>
      <c r="C154">
        <v>1.319968</v>
      </c>
      <c r="D154">
        <v>0</v>
      </c>
      <c r="E154">
        <v>55393</v>
      </c>
    </row>
    <row r="155" spans="1:5">
      <c r="A155">
        <v>-23.230422999999998</v>
      </c>
      <c r="B155">
        <v>8.8848599999999998</v>
      </c>
      <c r="C155">
        <v>1.324044</v>
      </c>
      <c r="D155">
        <v>0</v>
      </c>
      <c r="E155">
        <v>55394</v>
      </c>
    </row>
    <row r="156" spans="1:5">
      <c r="A156">
        <v>-23.463242000000001</v>
      </c>
      <c r="B156">
        <v>9.4484910000000006</v>
      </c>
      <c r="C156">
        <v>1.325842</v>
      </c>
      <c r="D156">
        <v>0</v>
      </c>
      <c r="E156">
        <v>55397</v>
      </c>
    </row>
    <row r="157" spans="1:5">
      <c r="A157">
        <v>-24.067139000000001</v>
      </c>
      <c r="B157">
        <v>9.3846559999999997</v>
      </c>
      <c r="C157">
        <v>1.32833</v>
      </c>
      <c r="D157">
        <v>0</v>
      </c>
      <c r="E157">
        <v>55405</v>
      </c>
    </row>
    <row r="158" spans="1:5">
      <c r="A158">
        <v>-24.177094</v>
      </c>
      <c r="B158">
        <v>8.1223550000000007</v>
      </c>
      <c r="C158">
        <v>1.323909</v>
      </c>
      <c r="D158">
        <v>0</v>
      </c>
      <c r="E158">
        <v>55409</v>
      </c>
    </row>
    <row r="159" spans="1:5">
      <c r="A159">
        <v>-24.859100000000002</v>
      </c>
      <c r="B159">
        <v>7.8198040000000004</v>
      </c>
      <c r="C159">
        <v>1.336222</v>
      </c>
      <c r="D159">
        <v>0</v>
      </c>
      <c r="E159">
        <v>55413</v>
      </c>
    </row>
    <row r="160" spans="1:5">
      <c r="A160">
        <v>-24.684646999999998</v>
      </c>
      <c r="B160">
        <v>9.4581149999999994</v>
      </c>
      <c r="C160">
        <v>1.331801</v>
      </c>
      <c r="D160">
        <v>0</v>
      </c>
      <c r="E160">
        <v>55414</v>
      </c>
    </row>
    <row r="161" spans="1:5">
      <c r="A161">
        <v>-24.097137</v>
      </c>
      <c r="B161">
        <v>11.095684</v>
      </c>
      <c r="C161">
        <v>1.336222</v>
      </c>
      <c r="D161">
        <v>0</v>
      </c>
      <c r="E161">
        <v>55419</v>
      </c>
    </row>
    <row r="162" spans="1:5">
      <c r="A162">
        <v>-23.929932000000001</v>
      </c>
      <c r="B162">
        <v>10.826835000000001</v>
      </c>
      <c r="C162">
        <v>1.342598</v>
      </c>
      <c r="D162">
        <v>0</v>
      </c>
      <c r="E162">
        <v>55422</v>
      </c>
    </row>
    <row r="163" spans="1:5">
      <c r="A163">
        <v>-23.202347</v>
      </c>
      <c r="B163">
        <v>9.9339010000000005</v>
      </c>
      <c r="C163">
        <v>1.336222</v>
      </c>
      <c r="D163">
        <v>0</v>
      </c>
      <c r="E163">
        <v>55427</v>
      </c>
    </row>
    <row r="164" spans="1:5">
      <c r="A164">
        <v>-23.138535000000001</v>
      </c>
      <c r="B164">
        <v>8.6974999999999998</v>
      </c>
      <c r="C164">
        <v>1.333534</v>
      </c>
      <c r="D164">
        <v>224</v>
      </c>
      <c r="E164">
        <v>55429</v>
      </c>
    </row>
    <row r="165" spans="1:5">
      <c r="A165">
        <v>-22.986664000000001</v>
      </c>
      <c r="B165">
        <v>8.7208190000000005</v>
      </c>
      <c r="C165">
        <v>1.3276589999999999</v>
      </c>
      <c r="D165">
        <v>192</v>
      </c>
      <c r="E165">
        <v>55434</v>
      </c>
    </row>
    <row r="166" spans="1:5">
      <c r="A166">
        <v>-22.254653999999999</v>
      </c>
      <c r="B166">
        <v>8.5897419999999993</v>
      </c>
      <c r="C166">
        <v>1.323906</v>
      </c>
      <c r="D166">
        <v>0</v>
      </c>
      <c r="E166">
        <v>55438</v>
      </c>
    </row>
    <row r="167" spans="1:5">
      <c r="A167">
        <v>-20.062926999999998</v>
      </c>
      <c r="B167">
        <v>9.9569469999999995</v>
      </c>
      <c r="C167">
        <v>1.325861</v>
      </c>
      <c r="D167">
        <v>0</v>
      </c>
      <c r="E167">
        <v>55442</v>
      </c>
    </row>
    <row r="168" spans="1:5">
      <c r="A168">
        <v>-18.205031999999999</v>
      </c>
      <c r="B168">
        <v>11.647658</v>
      </c>
      <c r="C168">
        <v>1.3278160000000001</v>
      </c>
      <c r="D168">
        <v>0</v>
      </c>
      <c r="E168">
        <v>55450</v>
      </c>
    </row>
    <row r="169" spans="1:5">
      <c r="A169">
        <v>-19.324218999999999</v>
      </c>
      <c r="B169">
        <v>11.790656</v>
      </c>
      <c r="C169">
        <v>1.323739</v>
      </c>
      <c r="D169">
        <v>0</v>
      </c>
      <c r="E169">
        <v>55452</v>
      </c>
    </row>
    <row r="170" spans="1:5">
      <c r="A170">
        <v>-20.070053000000001</v>
      </c>
      <c r="B170">
        <v>11.423363999999999</v>
      </c>
      <c r="C170">
        <v>1.323739</v>
      </c>
      <c r="D170">
        <v>0</v>
      </c>
      <c r="E170">
        <v>55453</v>
      </c>
    </row>
    <row r="171" spans="1:5">
      <c r="A171">
        <v>-20.514313000000001</v>
      </c>
      <c r="B171">
        <v>10.479056</v>
      </c>
      <c r="C171">
        <v>1.3326039999999999</v>
      </c>
      <c r="D171">
        <v>0</v>
      </c>
      <c r="E171">
        <v>55460</v>
      </c>
    </row>
    <row r="172" spans="1:5">
      <c r="A172">
        <v>-22.765305000000001</v>
      </c>
      <c r="B172">
        <v>10.56523</v>
      </c>
      <c r="C172">
        <v>1.321941</v>
      </c>
      <c r="D172">
        <v>0</v>
      </c>
      <c r="E172">
        <v>55464</v>
      </c>
    </row>
    <row r="173" spans="1:5">
      <c r="A173">
        <v>-23.972763</v>
      </c>
      <c r="B173">
        <v>9.4555629999999997</v>
      </c>
      <c r="C173">
        <v>1.31982</v>
      </c>
      <c r="D173">
        <v>0</v>
      </c>
      <c r="E173">
        <v>55469</v>
      </c>
    </row>
    <row r="174" spans="1:5">
      <c r="A174">
        <v>-24.612030000000001</v>
      </c>
      <c r="B174">
        <v>10.161327</v>
      </c>
      <c r="C174">
        <v>1.31982</v>
      </c>
      <c r="D174">
        <v>0</v>
      </c>
      <c r="E174">
        <v>55471</v>
      </c>
    </row>
    <row r="175" spans="1:5">
      <c r="A175">
        <v>-24.349777</v>
      </c>
      <c r="B175">
        <v>11.655065</v>
      </c>
      <c r="C175">
        <v>1.328684</v>
      </c>
      <c r="D175">
        <v>0</v>
      </c>
      <c r="E175">
        <v>55474</v>
      </c>
    </row>
    <row r="176" spans="1:5">
      <c r="A176">
        <v>-23.945221</v>
      </c>
      <c r="B176">
        <v>11.555785</v>
      </c>
      <c r="C176">
        <v>1.328684</v>
      </c>
      <c r="D176">
        <v>0</v>
      </c>
      <c r="E176">
        <v>55477</v>
      </c>
    </row>
    <row r="177" spans="1:5">
      <c r="A177">
        <v>-23.453323000000001</v>
      </c>
      <c r="B177">
        <v>12.297888</v>
      </c>
      <c r="C177">
        <v>1.3246070000000001</v>
      </c>
      <c r="D177">
        <v>0</v>
      </c>
      <c r="E177">
        <v>55484</v>
      </c>
    </row>
    <row r="178" spans="1:5">
      <c r="A178">
        <v>-23.438994999999998</v>
      </c>
      <c r="B178">
        <v>12.282855</v>
      </c>
      <c r="C178">
        <v>1.3182309999999999</v>
      </c>
      <c r="D178">
        <v>0</v>
      </c>
      <c r="E178">
        <v>55487</v>
      </c>
    </row>
    <row r="179" spans="1:5">
      <c r="A179">
        <v>-23.318390000000001</v>
      </c>
      <c r="B179">
        <v>11.748786000000001</v>
      </c>
      <c r="C179">
        <v>1.3305439999999999</v>
      </c>
      <c r="D179">
        <v>0</v>
      </c>
      <c r="E179">
        <v>55489</v>
      </c>
    </row>
    <row r="180" spans="1:5">
      <c r="A180">
        <v>-22.703368999999999</v>
      </c>
      <c r="B180">
        <v>11.625062</v>
      </c>
      <c r="C180">
        <v>1.3305439999999999</v>
      </c>
      <c r="D180">
        <v>0</v>
      </c>
      <c r="E180">
        <v>55494</v>
      </c>
    </row>
    <row r="181" spans="1:5">
      <c r="A181">
        <v>-23.099701</v>
      </c>
      <c r="B181">
        <v>12.97921</v>
      </c>
      <c r="C181">
        <v>1.3346210000000001</v>
      </c>
      <c r="D181">
        <v>0</v>
      </c>
      <c r="E181">
        <v>55499</v>
      </c>
    </row>
    <row r="182" spans="1:5">
      <c r="A182">
        <v>-22.717316</v>
      </c>
      <c r="B182">
        <v>14.813523999999999</v>
      </c>
      <c r="C182">
        <v>1.3346210000000001</v>
      </c>
      <c r="D182">
        <v>0</v>
      </c>
      <c r="E182">
        <v>55503</v>
      </c>
    </row>
    <row r="183" spans="1:5">
      <c r="A183">
        <v>-23.205871999999999</v>
      </c>
      <c r="B183">
        <v>15.80922</v>
      </c>
      <c r="C183">
        <v>1.336419</v>
      </c>
      <c r="D183">
        <v>0</v>
      </c>
      <c r="E183">
        <v>55509</v>
      </c>
    </row>
    <row r="184" spans="1:5">
      <c r="A184">
        <v>-23.051544</v>
      </c>
      <c r="B184">
        <v>15.016579999999999</v>
      </c>
      <c r="C184">
        <v>1.338373</v>
      </c>
      <c r="D184">
        <v>0</v>
      </c>
      <c r="E184">
        <v>55513</v>
      </c>
    </row>
    <row r="185" spans="1:5">
      <c r="A185">
        <v>-23.244965000000001</v>
      </c>
      <c r="B185">
        <v>13.853851000000001</v>
      </c>
      <c r="C185">
        <v>1.343777</v>
      </c>
      <c r="D185">
        <v>0</v>
      </c>
      <c r="E185">
        <v>55517</v>
      </c>
    </row>
    <row r="186" spans="1:5">
      <c r="A186">
        <v>-23.006744000000001</v>
      </c>
      <c r="B186">
        <v>13.526548</v>
      </c>
      <c r="C186">
        <v>1.3544389999999999</v>
      </c>
      <c r="D186">
        <v>0</v>
      </c>
      <c r="E186">
        <v>55519</v>
      </c>
    </row>
    <row r="187" spans="1:5">
      <c r="A187">
        <v>-22.692641999999999</v>
      </c>
      <c r="B187">
        <v>12.309773</v>
      </c>
      <c r="C187">
        <v>1.360314</v>
      </c>
      <c r="D187">
        <v>0</v>
      </c>
      <c r="E187">
        <v>55524</v>
      </c>
    </row>
    <row r="188" spans="1:5">
      <c r="A188">
        <v>-22.868895999999999</v>
      </c>
      <c r="B188">
        <v>11.090415</v>
      </c>
      <c r="C188">
        <v>1.360314</v>
      </c>
      <c r="D188">
        <v>0</v>
      </c>
      <c r="E188">
        <v>55529</v>
      </c>
    </row>
    <row r="189" spans="1:5">
      <c r="A189">
        <v>-22.818985000000001</v>
      </c>
      <c r="B189">
        <v>11.569736000000001</v>
      </c>
      <c r="C189">
        <v>1.3562369999999999</v>
      </c>
      <c r="D189">
        <v>0</v>
      </c>
      <c r="E189">
        <v>55532</v>
      </c>
    </row>
    <row r="190" spans="1:5">
      <c r="A190">
        <v>-23.002410999999999</v>
      </c>
      <c r="B190">
        <v>11.255903</v>
      </c>
      <c r="C190">
        <v>1.3658349999999999</v>
      </c>
      <c r="D190">
        <v>0</v>
      </c>
      <c r="E190">
        <v>55537</v>
      </c>
    </row>
    <row r="191" spans="1:5">
      <c r="A191">
        <v>-23.642531999999999</v>
      </c>
      <c r="B191">
        <v>12.67934</v>
      </c>
      <c r="C191">
        <v>1.3695870000000001</v>
      </c>
      <c r="D191">
        <v>0</v>
      </c>
      <c r="E191">
        <v>55538</v>
      </c>
    </row>
    <row r="192" spans="1:5">
      <c r="A192">
        <v>-23.766739000000001</v>
      </c>
      <c r="B192">
        <v>13.224043</v>
      </c>
      <c r="C192">
        <v>1.3620620000000001</v>
      </c>
      <c r="D192">
        <v>0</v>
      </c>
      <c r="E192">
        <v>55547</v>
      </c>
    </row>
    <row r="193" spans="1:5">
      <c r="A193">
        <v>-24.675719999999998</v>
      </c>
      <c r="B193">
        <v>11.847550999999999</v>
      </c>
      <c r="C193">
        <v>1.360107</v>
      </c>
      <c r="D193">
        <v>0</v>
      </c>
      <c r="E193">
        <v>55551</v>
      </c>
    </row>
    <row r="194" spans="1:5">
      <c r="A194">
        <v>-24.769881999999999</v>
      </c>
      <c r="B194">
        <v>10.897527999999999</v>
      </c>
      <c r="C194">
        <v>1.360107</v>
      </c>
      <c r="D194">
        <v>0</v>
      </c>
      <c r="E194">
        <v>55555</v>
      </c>
    </row>
    <row r="195" spans="1:5">
      <c r="A195">
        <v>-25.035399999999999</v>
      </c>
      <c r="B195">
        <v>9.7839829999999992</v>
      </c>
      <c r="C195">
        <v>1.360107</v>
      </c>
      <c r="D195">
        <v>0</v>
      </c>
      <c r="E195">
        <v>55557</v>
      </c>
    </row>
    <row r="196" spans="1:5">
      <c r="A196">
        <v>-24.610748000000001</v>
      </c>
      <c r="B196">
        <v>9.6260580000000004</v>
      </c>
      <c r="C196">
        <v>1.3547039999999999</v>
      </c>
      <c r="D196">
        <v>0</v>
      </c>
      <c r="E196">
        <v>55559</v>
      </c>
    </row>
    <row r="197" spans="1:5">
      <c r="A197">
        <v>-24.170486</v>
      </c>
      <c r="B197">
        <v>9.5101859999999991</v>
      </c>
      <c r="C197">
        <v>1.352749</v>
      </c>
      <c r="D197">
        <v>0</v>
      </c>
      <c r="E197">
        <v>55566</v>
      </c>
    </row>
    <row r="198" spans="1:5">
      <c r="A198">
        <v>-24.008178999999998</v>
      </c>
      <c r="B198">
        <v>8.6957699999999996</v>
      </c>
      <c r="C198">
        <v>1.357537</v>
      </c>
      <c r="D198">
        <v>0</v>
      </c>
      <c r="E198">
        <v>55570</v>
      </c>
    </row>
    <row r="199" spans="1:5">
      <c r="A199">
        <v>-23.482711999999999</v>
      </c>
      <c r="B199">
        <v>8.5987589999999994</v>
      </c>
      <c r="C199">
        <v>1.352133</v>
      </c>
      <c r="D199">
        <v>0</v>
      </c>
      <c r="E199">
        <v>55573</v>
      </c>
    </row>
    <row r="200" spans="1:5">
      <c r="A200">
        <v>-22.920394999999999</v>
      </c>
      <c r="B200">
        <v>9.1717669999999991</v>
      </c>
      <c r="C200">
        <v>1.3501780000000001</v>
      </c>
      <c r="D200">
        <v>0</v>
      </c>
      <c r="E200">
        <v>55576</v>
      </c>
    </row>
    <row r="201" spans="1:5">
      <c r="A201">
        <v>-22.25264</v>
      </c>
      <c r="B201">
        <v>10.536626999999999</v>
      </c>
      <c r="C201">
        <v>1.352133</v>
      </c>
      <c r="D201">
        <v>0</v>
      </c>
      <c r="E201">
        <v>55581</v>
      </c>
    </row>
    <row r="202" spans="1:5">
      <c r="A202">
        <v>-22.505234000000002</v>
      </c>
      <c r="B202">
        <v>10.528008</v>
      </c>
      <c r="C202">
        <v>1.3500110000000001</v>
      </c>
      <c r="D202">
        <v>0</v>
      </c>
      <c r="E202">
        <v>55587</v>
      </c>
    </row>
    <row r="203" spans="1:5">
      <c r="A203">
        <v>-22.862289000000001</v>
      </c>
      <c r="B203">
        <v>12.071180999999999</v>
      </c>
      <c r="C203">
        <v>1.354433</v>
      </c>
      <c r="D203">
        <v>0</v>
      </c>
      <c r="E203">
        <v>55591</v>
      </c>
    </row>
    <row r="204" spans="1:5">
      <c r="A204">
        <v>-23.054245000000002</v>
      </c>
      <c r="B204">
        <v>12.888859999999999</v>
      </c>
      <c r="C204">
        <v>1.3503559999999999</v>
      </c>
      <c r="D204">
        <v>224</v>
      </c>
      <c r="E204">
        <v>55593</v>
      </c>
    </row>
    <row r="205" spans="1:5">
      <c r="A205">
        <v>-24.296783000000001</v>
      </c>
      <c r="B205">
        <v>10.536408</v>
      </c>
      <c r="C205">
        <v>1.3459350000000001</v>
      </c>
      <c r="D205">
        <v>0</v>
      </c>
      <c r="E205">
        <v>55596</v>
      </c>
    </row>
    <row r="206" spans="1:5">
      <c r="A206">
        <v>-24.895873999999999</v>
      </c>
      <c r="B206">
        <v>9.3406789999999997</v>
      </c>
      <c r="C206">
        <v>1.3528439999999999</v>
      </c>
      <c r="D206">
        <v>0</v>
      </c>
      <c r="E206">
        <v>55600</v>
      </c>
    </row>
    <row r="207" spans="1:5">
      <c r="A207">
        <v>-24.708893</v>
      </c>
      <c r="B207">
        <v>8.0504440000000006</v>
      </c>
      <c r="C207">
        <v>1.350889</v>
      </c>
      <c r="D207">
        <v>128</v>
      </c>
      <c r="E207">
        <v>55607</v>
      </c>
    </row>
    <row r="208" spans="1:5">
      <c r="A208">
        <v>-24.133011</v>
      </c>
      <c r="B208">
        <v>9.4017510000000009</v>
      </c>
      <c r="C208">
        <v>1.3474410000000001</v>
      </c>
      <c r="D208">
        <v>0</v>
      </c>
      <c r="E208">
        <v>55610</v>
      </c>
    </row>
    <row r="209" spans="1:5">
      <c r="A209">
        <v>-24.174468999999998</v>
      </c>
      <c r="B209">
        <v>10.594949</v>
      </c>
      <c r="C209">
        <v>1.3474410000000001</v>
      </c>
      <c r="D209">
        <v>0</v>
      </c>
      <c r="E209">
        <v>55617</v>
      </c>
    </row>
    <row r="210" spans="1:5">
      <c r="A210">
        <v>-24.209229000000001</v>
      </c>
      <c r="B210">
        <v>11.553684000000001</v>
      </c>
      <c r="C210">
        <v>1.3495619999999999</v>
      </c>
      <c r="D210">
        <v>0</v>
      </c>
      <c r="E210">
        <v>55618</v>
      </c>
    </row>
    <row r="211" spans="1:5">
      <c r="A211">
        <v>-24.097183000000001</v>
      </c>
      <c r="B211">
        <v>10.322698000000001</v>
      </c>
      <c r="C211">
        <v>1.3426530000000001</v>
      </c>
      <c r="D211">
        <v>0</v>
      </c>
      <c r="E211">
        <v>55620</v>
      </c>
    </row>
    <row r="212" spans="1:5">
      <c r="A212">
        <v>-24.072037000000002</v>
      </c>
      <c r="B212">
        <v>9.3217280000000002</v>
      </c>
      <c r="C212">
        <v>1.3549659999999999</v>
      </c>
      <c r="D212">
        <v>0</v>
      </c>
      <c r="E212">
        <v>55627</v>
      </c>
    </row>
    <row r="213" spans="1:5">
      <c r="A213">
        <v>-24.597747999999999</v>
      </c>
      <c r="B213">
        <v>8.2762209999999996</v>
      </c>
      <c r="C213">
        <v>1.3549659999999999</v>
      </c>
      <c r="D213">
        <v>0</v>
      </c>
      <c r="E213">
        <v>55631</v>
      </c>
    </row>
    <row r="214" spans="1:5">
      <c r="A214">
        <v>-25.527588000000002</v>
      </c>
      <c r="B214">
        <v>9.0263480000000005</v>
      </c>
      <c r="C214">
        <v>1.3549659999999999</v>
      </c>
      <c r="D214">
        <v>0</v>
      </c>
      <c r="E214">
        <v>55637</v>
      </c>
    </row>
    <row r="215" spans="1:5">
      <c r="A215">
        <v>-25.283187999999999</v>
      </c>
      <c r="B215">
        <v>8.3239009999999993</v>
      </c>
      <c r="C215">
        <v>1.34744</v>
      </c>
      <c r="D215">
        <v>0</v>
      </c>
      <c r="E215">
        <v>55638</v>
      </c>
    </row>
    <row r="216" spans="1:5">
      <c r="A216">
        <v>-25.767838000000001</v>
      </c>
      <c r="B216">
        <v>8.0428460000000008</v>
      </c>
      <c r="C216">
        <v>1.34744</v>
      </c>
      <c r="D216">
        <v>0</v>
      </c>
      <c r="E216">
        <v>55643</v>
      </c>
    </row>
    <row r="217" spans="1:5">
      <c r="A217">
        <v>-25.415329</v>
      </c>
      <c r="B217">
        <v>9.1836579999999994</v>
      </c>
      <c r="C217">
        <v>1.3449519999999999</v>
      </c>
      <c r="D217">
        <v>0</v>
      </c>
      <c r="E217">
        <v>55647</v>
      </c>
    </row>
    <row r="218" spans="1:5">
      <c r="A218">
        <v>-24.938400000000001</v>
      </c>
      <c r="B218">
        <v>9.3535699999999995</v>
      </c>
      <c r="C218">
        <v>1.3470740000000001</v>
      </c>
      <c r="D218">
        <v>0</v>
      </c>
      <c r="E218">
        <v>55652</v>
      </c>
    </row>
    <row r="219" spans="1:5">
      <c r="A219">
        <v>-24.732071000000001</v>
      </c>
      <c r="B219">
        <v>10.278821000000001</v>
      </c>
      <c r="C219">
        <v>1.3445860000000001</v>
      </c>
      <c r="D219">
        <v>32</v>
      </c>
      <c r="E219">
        <v>55653</v>
      </c>
    </row>
    <row r="220" spans="1:5">
      <c r="A220">
        <v>-23.853591999999999</v>
      </c>
      <c r="B220">
        <v>10.610022000000001</v>
      </c>
      <c r="C220">
        <v>1.3426309999999999</v>
      </c>
      <c r="D220">
        <v>0</v>
      </c>
      <c r="E220">
        <v>55657</v>
      </c>
    </row>
    <row r="221" spans="1:5">
      <c r="A221">
        <v>-23.861312999999999</v>
      </c>
      <c r="B221">
        <v>9.4835279999999997</v>
      </c>
      <c r="C221">
        <v>1.3328070000000001</v>
      </c>
      <c r="D221">
        <v>0</v>
      </c>
      <c r="E221">
        <v>55663</v>
      </c>
    </row>
    <row r="222" spans="1:5">
      <c r="A222">
        <v>-23.693771000000002</v>
      </c>
      <c r="B222">
        <v>9.5418970000000005</v>
      </c>
      <c r="C222">
        <v>1.3283849999999999</v>
      </c>
      <c r="D222">
        <v>0</v>
      </c>
      <c r="E222">
        <v>55668</v>
      </c>
    </row>
    <row r="223" spans="1:5">
      <c r="A223">
        <v>-23.592285</v>
      </c>
      <c r="B223">
        <v>9.6277200000000001</v>
      </c>
      <c r="C223">
        <v>1.332462</v>
      </c>
      <c r="D223">
        <v>32</v>
      </c>
      <c r="E223">
        <v>55672</v>
      </c>
    </row>
    <row r="224" spans="1:5">
      <c r="A224">
        <v>-24.357071000000001</v>
      </c>
      <c r="B224">
        <v>10.014563000000001</v>
      </c>
      <c r="C224">
        <v>1.3255520000000001</v>
      </c>
      <c r="D224">
        <v>0</v>
      </c>
      <c r="E224">
        <v>55677</v>
      </c>
    </row>
    <row r="225" spans="1:5">
      <c r="A225">
        <v>-25.301421999999999</v>
      </c>
      <c r="B225">
        <v>9.5538410000000002</v>
      </c>
      <c r="C225">
        <v>1.3337270000000001</v>
      </c>
      <c r="D225">
        <v>0</v>
      </c>
      <c r="E225">
        <v>55678</v>
      </c>
    </row>
    <row r="226" spans="1:5">
      <c r="A226">
        <v>-25.204177999999999</v>
      </c>
      <c r="B226">
        <v>8.7382829999999991</v>
      </c>
      <c r="C226">
        <v>1.3374790000000001</v>
      </c>
      <c r="D226">
        <v>0</v>
      </c>
      <c r="E226">
        <v>55683</v>
      </c>
    </row>
    <row r="227" spans="1:5">
      <c r="A227">
        <v>-25.309158</v>
      </c>
      <c r="B227">
        <v>8.7427639999999993</v>
      </c>
      <c r="C227">
        <v>1.3374790000000001</v>
      </c>
      <c r="D227">
        <v>0</v>
      </c>
      <c r="E227">
        <v>55685</v>
      </c>
    </row>
    <row r="228" spans="1:5">
      <c r="A228">
        <v>-25.261429</v>
      </c>
      <c r="B228">
        <v>9.0910799999999998</v>
      </c>
      <c r="C228">
        <v>1.3374790000000001</v>
      </c>
      <c r="D228">
        <v>0</v>
      </c>
      <c r="E228">
        <v>55691</v>
      </c>
    </row>
    <row r="229" spans="1:5">
      <c r="A229">
        <v>-24.107085999999999</v>
      </c>
      <c r="B229">
        <v>8.3558179999999993</v>
      </c>
      <c r="C229">
        <v>1.3374790000000001</v>
      </c>
      <c r="D229">
        <v>0</v>
      </c>
      <c r="E229">
        <v>55693</v>
      </c>
    </row>
    <row r="230" spans="1:5">
      <c r="A230">
        <v>-23.946594000000001</v>
      </c>
      <c r="B230">
        <v>8.0583650000000002</v>
      </c>
      <c r="C230">
        <v>1.3374790000000001</v>
      </c>
      <c r="D230">
        <v>0</v>
      </c>
      <c r="E230">
        <v>55695</v>
      </c>
    </row>
    <row r="231" spans="1:5">
      <c r="A231">
        <v>-24.111298000000001</v>
      </c>
      <c r="B231">
        <v>7.8512829999999996</v>
      </c>
      <c r="C231">
        <v>1.3268169999999999</v>
      </c>
      <c r="D231">
        <v>0</v>
      </c>
      <c r="E231">
        <v>55703</v>
      </c>
    </row>
    <row r="232" spans="1:5">
      <c r="A232">
        <v>-23.306899999999999</v>
      </c>
      <c r="B232">
        <v>7.4043089999999996</v>
      </c>
      <c r="C232">
        <v>1.332692</v>
      </c>
      <c r="D232">
        <v>0</v>
      </c>
      <c r="E232">
        <v>55707</v>
      </c>
    </row>
    <row r="233" spans="1:5">
      <c r="A233">
        <v>-22.844055000000001</v>
      </c>
      <c r="B233">
        <v>8.3170800000000007</v>
      </c>
      <c r="C233">
        <v>1.3307370000000001</v>
      </c>
      <c r="D233">
        <v>0</v>
      </c>
      <c r="E233">
        <v>55711</v>
      </c>
    </row>
    <row r="234" spans="1:5">
      <c r="A234">
        <v>-22.205947999999999</v>
      </c>
      <c r="B234">
        <v>9.2001860000000004</v>
      </c>
      <c r="C234">
        <v>1.3287819999999999</v>
      </c>
      <c r="D234">
        <v>0</v>
      </c>
      <c r="E234">
        <v>55715</v>
      </c>
    </row>
    <row r="235" spans="1:5">
      <c r="A235">
        <v>-22.285461000000002</v>
      </c>
      <c r="B235">
        <v>9.4965700000000002</v>
      </c>
      <c r="C235">
        <v>1.323995</v>
      </c>
      <c r="D235">
        <v>0</v>
      </c>
      <c r="E235">
        <v>55724</v>
      </c>
    </row>
    <row r="236" spans="1:5">
      <c r="A236">
        <v>-22.682860999999999</v>
      </c>
      <c r="B236">
        <v>9.0343730000000004</v>
      </c>
      <c r="C236">
        <v>1.3220400000000001</v>
      </c>
      <c r="D236">
        <v>0</v>
      </c>
      <c r="E236">
        <v>55730</v>
      </c>
    </row>
    <row r="237" spans="1:5">
      <c r="A237">
        <v>-22.393447999999999</v>
      </c>
      <c r="B237">
        <v>8.5474019999999999</v>
      </c>
      <c r="C237">
        <v>1.3261160000000001</v>
      </c>
      <c r="D237">
        <v>0</v>
      </c>
      <c r="E237">
        <v>55735</v>
      </c>
    </row>
    <row r="238" spans="1:5">
      <c r="A238">
        <v>-22.535537999999999</v>
      </c>
      <c r="B238">
        <v>9.240157</v>
      </c>
      <c r="C238">
        <v>1.328071</v>
      </c>
      <c r="D238">
        <v>0</v>
      </c>
      <c r="E238">
        <v>55736</v>
      </c>
    </row>
    <row r="239" spans="1:5">
      <c r="A239">
        <v>-21.940033</v>
      </c>
      <c r="B239">
        <v>9.5036710000000006</v>
      </c>
      <c r="C239">
        <v>1.3211619999999999</v>
      </c>
      <c r="D239">
        <v>0</v>
      </c>
      <c r="E239">
        <v>55739</v>
      </c>
    </row>
    <row r="240" spans="1:5">
      <c r="A240">
        <v>-21.340256</v>
      </c>
      <c r="B240">
        <v>8.8421230000000008</v>
      </c>
      <c r="C240">
        <v>1.3088489999999999</v>
      </c>
      <c r="D240">
        <v>0</v>
      </c>
      <c r="E240">
        <v>55746</v>
      </c>
    </row>
    <row r="241" spans="1:5">
      <c r="A241">
        <v>-21.936171999999999</v>
      </c>
      <c r="B241">
        <v>9.8108529999999998</v>
      </c>
      <c r="C241">
        <v>1.313636</v>
      </c>
      <c r="D241">
        <v>0</v>
      </c>
      <c r="E241">
        <v>55751</v>
      </c>
    </row>
    <row r="242" spans="1:5">
      <c r="A242">
        <v>-22.757919000000001</v>
      </c>
      <c r="B242">
        <v>10.036606000000001</v>
      </c>
      <c r="C242">
        <v>1.318424</v>
      </c>
      <c r="D242">
        <v>0</v>
      </c>
      <c r="E242">
        <v>55754</v>
      </c>
    </row>
    <row r="243" spans="1:5">
      <c r="A243">
        <v>-23.970673000000001</v>
      </c>
      <c r="B243">
        <v>10.065541</v>
      </c>
      <c r="C243">
        <v>1.327288</v>
      </c>
      <c r="D243">
        <v>0</v>
      </c>
      <c r="E243">
        <v>55756</v>
      </c>
    </row>
    <row r="244" spans="1:5">
      <c r="A244">
        <v>-23.645416000000001</v>
      </c>
      <c r="B244">
        <v>10.35684</v>
      </c>
      <c r="C244">
        <v>1.331709</v>
      </c>
      <c r="D244">
        <v>0</v>
      </c>
      <c r="E244">
        <v>55760</v>
      </c>
    </row>
    <row r="245" spans="1:5">
      <c r="A245">
        <v>-23.446289</v>
      </c>
      <c r="B245">
        <v>11.215381000000001</v>
      </c>
      <c r="C245">
        <v>1.331709</v>
      </c>
      <c r="D245">
        <v>0</v>
      </c>
      <c r="E245">
        <v>55765</v>
      </c>
    </row>
    <row r="246" spans="1:5">
      <c r="A246">
        <v>-23.425934000000002</v>
      </c>
      <c r="B246">
        <v>11.752526</v>
      </c>
      <c r="C246">
        <v>1.3248</v>
      </c>
      <c r="D246">
        <v>0</v>
      </c>
      <c r="E246">
        <v>55769</v>
      </c>
    </row>
    <row r="247" spans="1:5">
      <c r="A247">
        <v>-23.144805999999999</v>
      </c>
      <c r="B247">
        <v>11.562911</v>
      </c>
      <c r="C247">
        <v>1.3248</v>
      </c>
      <c r="D247">
        <v>0</v>
      </c>
      <c r="E247">
        <v>55771</v>
      </c>
    </row>
    <row r="248" spans="1:5">
      <c r="A248">
        <v>-22.387481999999999</v>
      </c>
      <c r="B248">
        <v>11.400188999999999</v>
      </c>
      <c r="C248">
        <v>1.3269219999999999</v>
      </c>
      <c r="D248">
        <v>0</v>
      </c>
      <c r="E248">
        <v>55777</v>
      </c>
    </row>
    <row r="249" spans="1:5">
      <c r="A249">
        <v>-22.592178000000001</v>
      </c>
      <c r="B249">
        <v>11.792564</v>
      </c>
      <c r="C249">
        <v>1.3288759999999999</v>
      </c>
      <c r="D249">
        <v>0</v>
      </c>
      <c r="E249">
        <v>55780</v>
      </c>
    </row>
    <row r="250" spans="1:5">
      <c r="A250">
        <v>-23.917496</v>
      </c>
      <c r="B250">
        <v>11.754906999999999</v>
      </c>
      <c r="C250">
        <v>1.315526</v>
      </c>
      <c r="D250">
        <v>0</v>
      </c>
      <c r="E250">
        <v>55787</v>
      </c>
    </row>
    <row r="251" spans="1:5">
      <c r="A251">
        <v>-24.576370000000001</v>
      </c>
      <c r="B251">
        <v>11.801391000000001</v>
      </c>
      <c r="C251">
        <v>1.313571</v>
      </c>
      <c r="D251">
        <v>0</v>
      </c>
      <c r="E251">
        <v>55790</v>
      </c>
    </row>
    <row r="252" spans="1:5">
      <c r="A252">
        <v>-25.445709000000001</v>
      </c>
      <c r="B252">
        <v>11.289042999999999</v>
      </c>
      <c r="C252">
        <v>1.3285720000000001</v>
      </c>
      <c r="D252">
        <v>0</v>
      </c>
      <c r="E252">
        <v>55795</v>
      </c>
    </row>
    <row r="253" spans="1:5">
      <c r="A253">
        <v>-24.818283000000001</v>
      </c>
      <c r="B253">
        <v>10.808824</v>
      </c>
      <c r="C253">
        <v>1.337437</v>
      </c>
      <c r="D253">
        <v>96</v>
      </c>
      <c r="E253">
        <v>55798</v>
      </c>
    </row>
    <row r="254" spans="1:5">
      <c r="A254">
        <v>-23.926331000000001</v>
      </c>
      <c r="B254">
        <v>11.81831</v>
      </c>
      <c r="C254">
        <v>1.3354820000000001</v>
      </c>
      <c r="D254">
        <v>0</v>
      </c>
      <c r="E254">
        <v>55803</v>
      </c>
    </row>
    <row r="255" spans="1:5">
      <c r="A255">
        <v>-24.566466999999999</v>
      </c>
      <c r="B255">
        <v>12.441746</v>
      </c>
      <c r="C255">
        <v>1.340886</v>
      </c>
      <c r="D255">
        <v>0</v>
      </c>
      <c r="E255">
        <v>55808</v>
      </c>
    </row>
    <row r="256" spans="1:5">
      <c r="A256">
        <v>-24.041900999999999</v>
      </c>
      <c r="B256">
        <v>12.937389</v>
      </c>
      <c r="C256">
        <v>1.3507100000000001</v>
      </c>
      <c r="D256">
        <v>0</v>
      </c>
      <c r="E256">
        <v>55811</v>
      </c>
    </row>
    <row r="257" spans="1:5">
      <c r="A257">
        <v>-23.533096</v>
      </c>
      <c r="B257">
        <v>12.513393000000001</v>
      </c>
      <c r="C257">
        <v>1.354787</v>
      </c>
      <c r="D257">
        <v>0</v>
      </c>
      <c r="E257">
        <v>55813</v>
      </c>
    </row>
    <row r="258" spans="1:5">
      <c r="A258">
        <v>-23.690384000000002</v>
      </c>
      <c r="B258">
        <v>12.283365</v>
      </c>
      <c r="C258">
        <v>1.3522989999999999</v>
      </c>
      <c r="D258">
        <v>0</v>
      </c>
      <c r="E258">
        <v>55819</v>
      </c>
    </row>
    <row r="259" spans="1:5">
      <c r="A259">
        <v>-23.711974999999999</v>
      </c>
      <c r="B259">
        <v>12.435779</v>
      </c>
      <c r="C259">
        <v>1.357702</v>
      </c>
      <c r="D259">
        <v>0</v>
      </c>
      <c r="E259">
        <v>55822</v>
      </c>
    </row>
    <row r="260" spans="1:5">
      <c r="A260">
        <v>-23.915694999999999</v>
      </c>
      <c r="B260">
        <v>13.083384000000001</v>
      </c>
      <c r="C260">
        <v>1.357702</v>
      </c>
      <c r="D260">
        <v>0</v>
      </c>
      <c r="E260">
        <v>55830</v>
      </c>
    </row>
    <row r="261" spans="1:5">
      <c r="A261">
        <v>-23.651931999999999</v>
      </c>
      <c r="B261">
        <v>13.326309</v>
      </c>
      <c r="C261">
        <v>1.3598239999999999</v>
      </c>
      <c r="D261">
        <v>0</v>
      </c>
      <c r="E261">
        <v>55833</v>
      </c>
    </row>
    <row r="262" spans="1:5">
      <c r="A262">
        <v>-23.135147</v>
      </c>
      <c r="B262">
        <v>13.030098000000001</v>
      </c>
      <c r="C262">
        <v>1.3560719999999999</v>
      </c>
      <c r="D262">
        <v>0</v>
      </c>
      <c r="E262">
        <v>55835</v>
      </c>
    </row>
    <row r="263" spans="1:5">
      <c r="A263">
        <v>-23.361861999999999</v>
      </c>
      <c r="B263">
        <v>12.606070000000001</v>
      </c>
      <c r="C263">
        <v>1.35165</v>
      </c>
      <c r="D263">
        <v>0</v>
      </c>
      <c r="E263">
        <v>55841</v>
      </c>
    </row>
    <row r="264" spans="1:5">
      <c r="A264">
        <v>-23.181244</v>
      </c>
      <c r="B264">
        <v>12.325877</v>
      </c>
      <c r="C264">
        <v>1.358026</v>
      </c>
      <c r="D264">
        <v>0</v>
      </c>
      <c r="E264">
        <v>55845</v>
      </c>
    </row>
    <row r="265" spans="1:5">
      <c r="A265">
        <v>-23.515808</v>
      </c>
      <c r="B265">
        <v>10.895125</v>
      </c>
      <c r="C265">
        <v>1.3560719999999999</v>
      </c>
      <c r="D265">
        <v>0</v>
      </c>
      <c r="E265">
        <v>55851</v>
      </c>
    </row>
    <row r="266" spans="1:5">
      <c r="A266">
        <v>-23.131378000000002</v>
      </c>
      <c r="B266">
        <v>9.5126170000000005</v>
      </c>
      <c r="C266">
        <v>1.3560719999999999</v>
      </c>
      <c r="D266">
        <v>0</v>
      </c>
      <c r="E266">
        <v>55853</v>
      </c>
    </row>
    <row r="267" spans="1:5">
      <c r="A267">
        <v>-23.339935000000001</v>
      </c>
      <c r="B267">
        <v>8.557302</v>
      </c>
      <c r="C267">
        <v>1.3624480000000001</v>
      </c>
      <c r="D267">
        <v>0</v>
      </c>
      <c r="E267">
        <v>55856</v>
      </c>
    </row>
    <row r="268" spans="1:5">
      <c r="A268">
        <v>-23.334869000000001</v>
      </c>
      <c r="B268">
        <v>9.2326829999999998</v>
      </c>
      <c r="C268">
        <v>1.3678509999999999</v>
      </c>
      <c r="D268">
        <v>0</v>
      </c>
      <c r="E268">
        <v>55863</v>
      </c>
    </row>
    <row r="269" spans="1:5">
      <c r="A269">
        <v>-23.852996999999998</v>
      </c>
      <c r="B269">
        <v>9.5852249999999994</v>
      </c>
      <c r="C269">
        <v>1.3698060000000001</v>
      </c>
      <c r="D269">
        <v>0</v>
      </c>
      <c r="E269">
        <v>55866</v>
      </c>
    </row>
    <row r="270" spans="1:5">
      <c r="A270">
        <v>-24.096755999999999</v>
      </c>
      <c r="B270">
        <v>10.521050000000001</v>
      </c>
      <c r="C270">
        <v>1.363931</v>
      </c>
      <c r="D270">
        <v>0</v>
      </c>
      <c r="E270">
        <v>55871</v>
      </c>
    </row>
    <row r="271" spans="1:5">
      <c r="A271">
        <v>-23.611678999999999</v>
      </c>
      <c r="B271">
        <v>11.041957</v>
      </c>
      <c r="C271">
        <v>1.360179</v>
      </c>
      <c r="D271">
        <v>0</v>
      </c>
      <c r="E271">
        <v>55873</v>
      </c>
    </row>
    <row r="272" spans="1:5">
      <c r="A272">
        <v>-23.790375000000001</v>
      </c>
      <c r="B272">
        <v>9.6752179999999992</v>
      </c>
      <c r="C272">
        <v>1.3513139999999999</v>
      </c>
      <c r="D272">
        <v>0</v>
      </c>
      <c r="E272">
        <v>55879</v>
      </c>
    </row>
    <row r="273" spans="1:5">
      <c r="A273">
        <v>-23.025452000000001</v>
      </c>
      <c r="B273">
        <v>9.0231270000000006</v>
      </c>
      <c r="C273">
        <v>1.3532690000000001</v>
      </c>
      <c r="D273">
        <v>0</v>
      </c>
      <c r="E273">
        <v>55882</v>
      </c>
    </row>
    <row r="274" spans="1:5">
      <c r="A274">
        <v>-22.664795000000002</v>
      </c>
      <c r="B274">
        <v>9.5769590000000004</v>
      </c>
      <c r="C274">
        <v>1.355569</v>
      </c>
      <c r="D274">
        <v>224</v>
      </c>
      <c r="E274">
        <v>55890</v>
      </c>
    </row>
    <row r="275" spans="1:5">
      <c r="A275">
        <v>-21.491057999999999</v>
      </c>
      <c r="B275">
        <v>10.471602000000001</v>
      </c>
      <c r="C275">
        <v>1.3609720000000001</v>
      </c>
      <c r="D275">
        <v>0</v>
      </c>
      <c r="E275">
        <v>55892</v>
      </c>
    </row>
    <row r="276" spans="1:5">
      <c r="A276">
        <v>-20.588546999999998</v>
      </c>
      <c r="B276">
        <v>11.066694999999999</v>
      </c>
      <c r="C276">
        <v>1.3609720000000001</v>
      </c>
      <c r="D276">
        <v>0</v>
      </c>
      <c r="E276">
        <v>55898</v>
      </c>
    </row>
    <row r="277" spans="1:5">
      <c r="A277">
        <v>-20.839905000000002</v>
      </c>
      <c r="B277">
        <v>10.536826</v>
      </c>
      <c r="C277">
        <v>1.3527979999999999</v>
      </c>
      <c r="D277">
        <v>0</v>
      </c>
      <c r="E277">
        <v>55903</v>
      </c>
    </row>
    <row r="278" spans="1:5">
      <c r="A278">
        <v>-21.514923</v>
      </c>
      <c r="B278">
        <v>11.892694000000001</v>
      </c>
      <c r="C278">
        <v>1.3452729999999999</v>
      </c>
      <c r="D278">
        <v>0</v>
      </c>
      <c r="E278">
        <v>55908</v>
      </c>
    </row>
    <row r="279" spans="1:5">
      <c r="A279">
        <v>-21.020401</v>
      </c>
      <c r="B279">
        <v>12.187158999999999</v>
      </c>
      <c r="C279">
        <v>1.338897</v>
      </c>
      <c r="D279">
        <v>0</v>
      </c>
      <c r="E279">
        <v>55913</v>
      </c>
    </row>
    <row r="280" spans="1:5">
      <c r="A280">
        <v>-21.111861999999999</v>
      </c>
      <c r="B280">
        <v>12.907845</v>
      </c>
      <c r="C280">
        <v>1.342973</v>
      </c>
      <c r="D280">
        <v>32</v>
      </c>
      <c r="E280">
        <v>55915</v>
      </c>
    </row>
    <row r="281" spans="1:5">
      <c r="A281">
        <v>-20.682327000000001</v>
      </c>
      <c r="B281">
        <v>12.009309999999999</v>
      </c>
      <c r="C281">
        <v>1.346422</v>
      </c>
      <c r="D281">
        <v>0</v>
      </c>
      <c r="E281">
        <v>55918</v>
      </c>
    </row>
    <row r="282" spans="1:5">
      <c r="A282">
        <v>-20.707901</v>
      </c>
      <c r="B282">
        <v>11.499655000000001</v>
      </c>
      <c r="C282">
        <v>1.3444670000000001</v>
      </c>
      <c r="D282">
        <v>0</v>
      </c>
      <c r="E282">
        <v>55924</v>
      </c>
    </row>
    <row r="283" spans="1:5">
      <c r="A283">
        <v>-20.634810999999999</v>
      </c>
      <c r="B283">
        <v>11.177676999999999</v>
      </c>
      <c r="C283">
        <v>1.3423449999999999</v>
      </c>
      <c r="D283">
        <v>0</v>
      </c>
      <c r="E283">
        <v>55928</v>
      </c>
    </row>
    <row r="284" spans="1:5">
      <c r="A284">
        <v>-20.888701999999999</v>
      </c>
      <c r="B284">
        <v>11.835800000000001</v>
      </c>
      <c r="C284">
        <v>1.3385929999999999</v>
      </c>
      <c r="D284">
        <v>0</v>
      </c>
      <c r="E284">
        <v>55932</v>
      </c>
    </row>
    <row r="285" spans="1:5">
      <c r="A285">
        <v>-21.017226999999998</v>
      </c>
      <c r="B285">
        <v>10.460720999999999</v>
      </c>
      <c r="C285">
        <v>1.336293</v>
      </c>
      <c r="D285">
        <v>0</v>
      </c>
      <c r="E285">
        <v>55934</v>
      </c>
    </row>
    <row r="286" spans="1:5">
      <c r="A286">
        <v>-21.979735999999999</v>
      </c>
      <c r="B286">
        <v>10.111027999999999</v>
      </c>
      <c r="C286">
        <v>1.343202</v>
      </c>
      <c r="D286">
        <v>0</v>
      </c>
      <c r="E286">
        <v>55938</v>
      </c>
    </row>
    <row r="287" spans="1:5">
      <c r="A287">
        <v>-22.612273999999999</v>
      </c>
      <c r="B287">
        <v>10.233259</v>
      </c>
      <c r="C287">
        <v>1.341248</v>
      </c>
      <c r="D287">
        <v>0</v>
      </c>
      <c r="E287">
        <v>55944</v>
      </c>
    </row>
    <row r="288" spans="1:5">
      <c r="A288">
        <v>-22.817017</v>
      </c>
      <c r="B288">
        <v>11.230665</v>
      </c>
      <c r="C288">
        <v>1.341248</v>
      </c>
      <c r="D288">
        <v>0</v>
      </c>
      <c r="E288">
        <v>55948</v>
      </c>
    </row>
    <row r="289" spans="1:5">
      <c r="A289">
        <v>-22.222473000000001</v>
      </c>
      <c r="B289">
        <v>11.181371</v>
      </c>
      <c r="C289">
        <v>1.3476239999999999</v>
      </c>
      <c r="D289">
        <v>0</v>
      </c>
      <c r="E289">
        <v>55952</v>
      </c>
    </row>
    <row r="290" spans="1:5">
      <c r="A290">
        <v>-21.708037999999998</v>
      </c>
      <c r="B290">
        <v>9.1525990000000004</v>
      </c>
      <c r="C290">
        <v>1.354533</v>
      </c>
      <c r="D290">
        <v>0</v>
      </c>
      <c r="E290">
        <v>55960</v>
      </c>
    </row>
    <row r="291" spans="1:5">
      <c r="A291">
        <v>-21.909224999999999</v>
      </c>
      <c r="B291">
        <v>8.8236880000000006</v>
      </c>
      <c r="C291">
        <v>1.3627069999999999</v>
      </c>
      <c r="D291">
        <v>0</v>
      </c>
      <c r="E291">
        <v>55964</v>
      </c>
    </row>
    <row r="292" spans="1:5">
      <c r="A292">
        <v>-21.465012000000002</v>
      </c>
      <c r="B292">
        <v>9.7924109999999995</v>
      </c>
      <c r="C292">
        <v>1.3627069999999999</v>
      </c>
      <c r="D292">
        <v>0</v>
      </c>
      <c r="E292">
        <v>55969</v>
      </c>
    </row>
    <row r="293" spans="1:5">
      <c r="A293">
        <v>-21.066237999999998</v>
      </c>
      <c r="B293">
        <v>9.5084940000000007</v>
      </c>
      <c r="C293">
        <v>1.362708</v>
      </c>
      <c r="D293">
        <v>0</v>
      </c>
      <c r="E293">
        <v>55974</v>
      </c>
    </row>
    <row r="294" spans="1:5">
      <c r="A294">
        <v>-22.081268000000001</v>
      </c>
      <c r="B294">
        <v>9.8664529999999999</v>
      </c>
      <c r="C294">
        <v>1.366784</v>
      </c>
      <c r="D294">
        <v>0</v>
      </c>
      <c r="E294">
        <v>55976</v>
      </c>
    </row>
    <row r="295" spans="1:5">
      <c r="A295">
        <v>-21.772797000000001</v>
      </c>
      <c r="B295">
        <v>10.71963</v>
      </c>
      <c r="C295">
        <v>1.3627069999999999</v>
      </c>
      <c r="D295">
        <v>0</v>
      </c>
      <c r="E295">
        <v>55978</v>
      </c>
    </row>
    <row r="296" spans="1:5">
      <c r="A296">
        <v>-21.735458000000001</v>
      </c>
      <c r="B296">
        <v>10.076117999999999</v>
      </c>
      <c r="C296">
        <v>1.366784</v>
      </c>
      <c r="D296">
        <v>0</v>
      </c>
      <c r="E296">
        <v>55985</v>
      </c>
    </row>
    <row r="297" spans="1:5">
      <c r="A297">
        <v>-21.777343999999999</v>
      </c>
      <c r="B297">
        <v>10.495993</v>
      </c>
      <c r="C297">
        <v>1.364662</v>
      </c>
      <c r="D297">
        <v>0</v>
      </c>
      <c r="E297">
        <v>55991</v>
      </c>
    </row>
    <row r="298" spans="1:5">
      <c r="A298">
        <v>-22.860610999999999</v>
      </c>
      <c r="B298">
        <v>10.798640000000001</v>
      </c>
      <c r="C298">
        <v>1.369084</v>
      </c>
      <c r="D298">
        <v>0</v>
      </c>
      <c r="E298">
        <v>55993</v>
      </c>
    </row>
    <row r="299" spans="1:5">
      <c r="A299">
        <v>-23.173386000000001</v>
      </c>
      <c r="B299">
        <v>10.784160999999999</v>
      </c>
      <c r="C299">
        <v>1.371205</v>
      </c>
      <c r="D299">
        <v>0</v>
      </c>
      <c r="E299">
        <v>55997</v>
      </c>
    </row>
    <row r="300" spans="1:5">
      <c r="A300">
        <v>-23.694030999999999</v>
      </c>
      <c r="B300">
        <v>11.808052999999999</v>
      </c>
      <c r="C300">
        <v>1.3728560000000001</v>
      </c>
      <c r="D300">
        <v>0</v>
      </c>
      <c r="E300">
        <v>55999</v>
      </c>
    </row>
    <row r="301" spans="1:5">
      <c r="A301">
        <v>-24.036926000000001</v>
      </c>
      <c r="B301">
        <v>11.39363</v>
      </c>
      <c r="C301">
        <v>1.375545</v>
      </c>
      <c r="D301">
        <v>0</v>
      </c>
      <c r="E301">
        <v>56004</v>
      </c>
    </row>
    <row r="302" spans="1:5">
      <c r="A302">
        <v>-24.311111</v>
      </c>
      <c r="B302">
        <v>11.041359999999999</v>
      </c>
      <c r="C302">
        <v>1.368635</v>
      </c>
      <c r="D302">
        <v>0</v>
      </c>
      <c r="E302">
        <v>56009</v>
      </c>
    </row>
    <row r="303" spans="1:5">
      <c r="A303">
        <v>-24.500626</v>
      </c>
      <c r="B303">
        <v>12.286834000000001</v>
      </c>
      <c r="C303">
        <v>1.3597710000000001</v>
      </c>
      <c r="D303">
        <v>0</v>
      </c>
      <c r="E303">
        <v>56013</v>
      </c>
    </row>
    <row r="304" spans="1:5">
      <c r="A304">
        <v>-24.770385999999998</v>
      </c>
      <c r="B304">
        <v>11.155976000000001</v>
      </c>
      <c r="C304">
        <v>1.3515969999999999</v>
      </c>
      <c r="D304">
        <v>64</v>
      </c>
      <c r="E304">
        <v>56016</v>
      </c>
    </row>
    <row r="305" spans="1:5">
      <c r="A305">
        <v>-24.787856999999999</v>
      </c>
      <c r="B305">
        <v>10.220552</v>
      </c>
      <c r="C305">
        <v>1.346193</v>
      </c>
      <c r="D305">
        <v>0</v>
      </c>
      <c r="E305">
        <v>56021</v>
      </c>
    </row>
    <row r="306" spans="1:5">
      <c r="A306">
        <v>-24.505524000000001</v>
      </c>
      <c r="B306">
        <v>10.59821</v>
      </c>
      <c r="C306">
        <v>1.346193</v>
      </c>
      <c r="D306">
        <v>0</v>
      </c>
      <c r="E306">
        <v>56023</v>
      </c>
    </row>
    <row r="307" spans="1:5">
      <c r="A307">
        <v>-23.668075999999999</v>
      </c>
      <c r="B307">
        <v>11.1532</v>
      </c>
      <c r="C307">
        <v>1.342117</v>
      </c>
      <c r="D307">
        <v>0</v>
      </c>
      <c r="E307">
        <v>56032</v>
      </c>
    </row>
    <row r="308" spans="1:5">
      <c r="A308">
        <v>-23.261185000000001</v>
      </c>
      <c r="B308">
        <v>11.163748999999999</v>
      </c>
      <c r="C308">
        <v>1.339995</v>
      </c>
      <c r="D308">
        <v>0</v>
      </c>
      <c r="E308">
        <v>56033</v>
      </c>
    </row>
    <row r="309" spans="1:5">
      <c r="A309">
        <v>-23.342345999999999</v>
      </c>
      <c r="B309">
        <v>11.040198</v>
      </c>
      <c r="C309">
        <v>1.3345910000000001</v>
      </c>
      <c r="D309">
        <v>128</v>
      </c>
      <c r="E309">
        <v>56035</v>
      </c>
    </row>
    <row r="310" spans="1:5">
      <c r="A310">
        <v>-24.014572000000001</v>
      </c>
      <c r="B310">
        <v>10.399269</v>
      </c>
      <c r="C310">
        <v>1.3404659999999999</v>
      </c>
      <c r="D310">
        <v>0</v>
      </c>
      <c r="E310">
        <v>56042</v>
      </c>
    </row>
    <row r="311" spans="1:5">
      <c r="A311">
        <v>-23.398437999999999</v>
      </c>
      <c r="B311">
        <v>10.517436999999999</v>
      </c>
      <c r="C311">
        <v>1.344543</v>
      </c>
      <c r="D311">
        <v>0</v>
      </c>
      <c r="E311">
        <v>56047</v>
      </c>
    </row>
    <row r="312" spans="1:5">
      <c r="A312">
        <v>-23.700562000000001</v>
      </c>
      <c r="B312">
        <v>9.7374310000000008</v>
      </c>
      <c r="C312">
        <v>1.3311919999999999</v>
      </c>
      <c r="D312">
        <v>0</v>
      </c>
      <c r="E312">
        <v>56050</v>
      </c>
    </row>
    <row r="313" spans="1:5">
      <c r="A313">
        <v>-23.913208000000001</v>
      </c>
      <c r="B313">
        <v>9.3698200000000007</v>
      </c>
      <c r="C313">
        <v>1.3264039999999999</v>
      </c>
      <c r="D313">
        <v>0</v>
      </c>
      <c r="E313">
        <v>56054</v>
      </c>
    </row>
    <row r="314" spans="1:5">
      <c r="A314">
        <v>-23.393967</v>
      </c>
      <c r="B314">
        <v>8.5473320000000008</v>
      </c>
      <c r="C314">
        <v>1.322956</v>
      </c>
      <c r="D314">
        <v>0</v>
      </c>
      <c r="E314">
        <v>56056</v>
      </c>
    </row>
    <row r="315" spans="1:5">
      <c r="A315">
        <v>-23.390533000000001</v>
      </c>
      <c r="B315">
        <v>8.4393510000000003</v>
      </c>
      <c r="C315">
        <v>1.327377</v>
      </c>
      <c r="D315">
        <v>0</v>
      </c>
      <c r="E315">
        <v>56060</v>
      </c>
    </row>
    <row r="316" spans="1:5">
      <c r="A316">
        <v>-23.006653</v>
      </c>
      <c r="B316">
        <v>7.475263</v>
      </c>
      <c r="C316">
        <v>1.327377</v>
      </c>
      <c r="D316">
        <v>0</v>
      </c>
      <c r="E316">
        <v>56063</v>
      </c>
    </row>
    <row r="317" spans="1:5">
      <c r="A317">
        <v>-22.869888</v>
      </c>
      <c r="B317">
        <v>7.1023740000000002</v>
      </c>
      <c r="C317">
        <v>1.3232999999999999</v>
      </c>
      <c r="D317">
        <v>0</v>
      </c>
      <c r="E317">
        <v>56069</v>
      </c>
    </row>
    <row r="318" spans="1:5">
      <c r="A318">
        <v>-23.441223000000001</v>
      </c>
      <c r="B318">
        <v>7.3860859999999997</v>
      </c>
      <c r="C318">
        <v>1.315126</v>
      </c>
      <c r="D318">
        <v>0</v>
      </c>
      <c r="E318">
        <v>56073</v>
      </c>
    </row>
    <row r="319" spans="1:5">
      <c r="A319">
        <v>-23.079269</v>
      </c>
      <c r="B319">
        <v>6.9231600000000002</v>
      </c>
      <c r="C319">
        <v>1.311374</v>
      </c>
      <c r="D319">
        <v>0</v>
      </c>
      <c r="E319">
        <v>56076</v>
      </c>
    </row>
    <row r="320" spans="1:5">
      <c r="A320">
        <v>-22.720763999999999</v>
      </c>
      <c r="B320">
        <v>7.2886439999999997</v>
      </c>
      <c r="C320">
        <v>1.31545</v>
      </c>
      <c r="D320">
        <v>0</v>
      </c>
      <c r="E320">
        <v>56081</v>
      </c>
    </row>
    <row r="321" spans="1:5">
      <c r="A321">
        <v>-22.652266999999998</v>
      </c>
      <c r="B321">
        <v>8.4683340000000005</v>
      </c>
      <c r="C321">
        <v>1.3133280000000001</v>
      </c>
      <c r="D321">
        <v>0</v>
      </c>
      <c r="E321">
        <v>56088</v>
      </c>
    </row>
    <row r="322" spans="1:5">
      <c r="A322">
        <v>-23.724411</v>
      </c>
      <c r="B322">
        <v>8.7454649999999994</v>
      </c>
      <c r="C322">
        <v>1.311677</v>
      </c>
      <c r="D322">
        <v>0</v>
      </c>
      <c r="E322">
        <v>56090</v>
      </c>
    </row>
    <row r="323" spans="1:5">
      <c r="A323">
        <v>-24.160354999999999</v>
      </c>
      <c r="B323">
        <v>8.0227070000000005</v>
      </c>
      <c r="C323">
        <v>1.321275</v>
      </c>
      <c r="D323">
        <v>0</v>
      </c>
      <c r="E323">
        <v>56093</v>
      </c>
    </row>
    <row r="324" spans="1:5">
      <c r="A324">
        <v>-23.952850000000002</v>
      </c>
      <c r="B324">
        <v>8.9349310000000006</v>
      </c>
      <c r="C324">
        <v>1.321275</v>
      </c>
      <c r="D324">
        <v>0</v>
      </c>
      <c r="E324">
        <v>56095</v>
      </c>
    </row>
    <row r="325" spans="1:5">
      <c r="A325">
        <v>-24.428008999999999</v>
      </c>
      <c r="B325">
        <v>9.4126390000000004</v>
      </c>
      <c r="C325">
        <v>1.321275</v>
      </c>
      <c r="D325">
        <v>0</v>
      </c>
      <c r="E325">
        <v>56102</v>
      </c>
    </row>
    <row r="326" spans="1:5">
      <c r="A326">
        <v>-25.304901000000001</v>
      </c>
      <c r="B326">
        <v>8.1702119999999994</v>
      </c>
      <c r="C326">
        <v>1.3239639999999999</v>
      </c>
      <c r="D326">
        <v>0</v>
      </c>
      <c r="E326">
        <v>56106</v>
      </c>
    </row>
    <row r="327" spans="1:5">
      <c r="A327">
        <v>-24.938965</v>
      </c>
      <c r="B327">
        <v>7.8155380000000001</v>
      </c>
      <c r="C327">
        <v>1.3216639999999999</v>
      </c>
      <c r="D327">
        <v>0</v>
      </c>
      <c r="E327">
        <v>56110</v>
      </c>
    </row>
    <row r="328" spans="1:5">
      <c r="A328">
        <v>-24.092972</v>
      </c>
      <c r="B328">
        <v>7.9530900000000004</v>
      </c>
      <c r="C328">
        <v>1.319709</v>
      </c>
      <c r="D328">
        <v>0</v>
      </c>
      <c r="E328">
        <v>56113</v>
      </c>
    </row>
    <row r="329" spans="1:5">
      <c r="A329">
        <v>-23.561081000000001</v>
      </c>
      <c r="B329">
        <v>8.9435839999999995</v>
      </c>
      <c r="C329">
        <v>1.3159559999999999</v>
      </c>
      <c r="D329">
        <v>0</v>
      </c>
      <c r="E329">
        <v>56118</v>
      </c>
    </row>
    <row r="330" spans="1:5">
      <c r="A330">
        <v>-23.437011999999999</v>
      </c>
      <c r="B330">
        <v>9.7323299999999993</v>
      </c>
      <c r="C330">
        <v>1.321831</v>
      </c>
      <c r="D330">
        <v>0</v>
      </c>
      <c r="E330">
        <v>56121</v>
      </c>
    </row>
    <row r="331" spans="1:5">
      <c r="A331">
        <v>-22.621414000000001</v>
      </c>
      <c r="B331">
        <v>10.252231</v>
      </c>
      <c r="C331">
        <v>1.3236289999999999</v>
      </c>
      <c r="D331">
        <v>0</v>
      </c>
      <c r="E331">
        <v>56125</v>
      </c>
    </row>
    <row r="332" spans="1:5">
      <c r="A332">
        <v>-22.711487000000002</v>
      </c>
      <c r="B332">
        <v>10.033334999999999</v>
      </c>
      <c r="C332">
        <v>1.3255840000000001</v>
      </c>
      <c r="D332">
        <v>0</v>
      </c>
      <c r="E332">
        <v>56130</v>
      </c>
    </row>
    <row r="333" spans="1:5">
      <c r="A333">
        <v>-22.660506999999999</v>
      </c>
      <c r="B333">
        <v>10.145034000000001</v>
      </c>
      <c r="C333">
        <v>1.3324929999999999</v>
      </c>
      <c r="D333">
        <v>0</v>
      </c>
      <c r="E333">
        <v>56135</v>
      </c>
    </row>
    <row r="334" spans="1:5">
      <c r="A334">
        <v>-23.257462</v>
      </c>
      <c r="B334">
        <v>10.587479999999999</v>
      </c>
      <c r="C334">
        <v>1.322668</v>
      </c>
      <c r="D334">
        <v>0</v>
      </c>
      <c r="E334">
        <v>56136</v>
      </c>
    </row>
    <row r="335" spans="1:5">
      <c r="A335">
        <v>-23.86853</v>
      </c>
      <c r="B335">
        <v>12.014564999999999</v>
      </c>
      <c r="C335">
        <v>1.322668</v>
      </c>
      <c r="D335">
        <v>0</v>
      </c>
      <c r="E335">
        <v>56138</v>
      </c>
    </row>
    <row r="336" spans="1:5">
      <c r="A336">
        <v>-24.146957</v>
      </c>
      <c r="B336">
        <v>13.047758999999999</v>
      </c>
      <c r="C336">
        <v>1.329045</v>
      </c>
      <c r="D336">
        <v>0</v>
      </c>
      <c r="E336">
        <v>56145</v>
      </c>
    </row>
    <row r="337" spans="1:5">
      <c r="A337">
        <v>-22.921005000000001</v>
      </c>
      <c r="B337">
        <v>11.85477</v>
      </c>
      <c r="C337">
        <v>1.329045</v>
      </c>
      <c r="D337">
        <v>0</v>
      </c>
      <c r="E337">
        <v>56148</v>
      </c>
    </row>
    <row r="338" spans="1:5">
      <c r="A338">
        <v>-22.565186000000001</v>
      </c>
      <c r="B338">
        <v>10.276503</v>
      </c>
      <c r="C338">
        <v>1.3344480000000001</v>
      </c>
      <c r="D338">
        <v>0</v>
      </c>
      <c r="E338">
        <v>56153</v>
      </c>
    </row>
    <row r="339" spans="1:5">
      <c r="A339">
        <v>-22.137786999999999</v>
      </c>
      <c r="B339">
        <v>9.4927700000000002</v>
      </c>
      <c r="C339">
        <v>1.340824</v>
      </c>
      <c r="D339">
        <v>0</v>
      </c>
      <c r="E339">
        <v>56157</v>
      </c>
    </row>
    <row r="340" spans="1:5">
      <c r="A340">
        <v>-23.071456999999999</v>
      </c>
      <c r="B340">
        <v>9.7362169999999999</v>
      </c>
      <c r="C340">
        <v>1.343124</v>
      </c>
      <c r="D340">
        <v>0</v>
      </c>
      <c r="E340">
        <v>56160</v>
      </c>
    </row>
    <row r="341" spans="1:5">
      <c r="A341">
        <v>-23.689177999999998</v>
      </c>
      <c r="B341">
        <v>9.4922789999999999</v>
      </c>
      <c r="C341">
        <v>1.3472010000000001</v>
      </c>
      <c r="D341">
        <v>0</v>
      </c>
      <c r="E341">
        <v>56164</v>
      </c>
    </row>
    <row r="342" spans="1:5">
      <c r="A342">
        <v>-23.916077000000001</v>
      </c>
      <c r="B342">
        <v>9.6567629999999998</v>
      </c>
      <c r="C342">
        <v>1.3491550000000001</v>
      </c>
      <c r="D342">
        <v>0</v>
      </c>
      <c r="E342">
        <v>56170</v>
      </c>
    </row>
    <row r="343" spans="1:5">
      <c r="A343">
        <v>-24.366043000000001</v>
      </c>
      <c r="B343">
        <v>10.300311000000001</v>
      </c>
      <c r="C343">
        <v>1.3454029999999999</v>
      </c>
      <c r="D343">
        <v>0</v>
      </c>
      <c r="E343">
        <v>56171</v>
      </c>
    </row>
    <row r="344" spans="1:5">
      <c r="A344">
        <v>-24.494965000000001</v>
      </c>
      <c r="B344">
        <v>10.225376000000001</v>
      </c>
      <c r="C344">
        <v>1.349156</v>
      </c>
      <c r="D344">
        <v>0</v>
      </c>
      <c r="E344">
        <v>56177</v>
      </c>
    </row>
    <row r="345" spans="1:5">
      <c r="A345">
        <v>-24.127303999999999</v>
      </c>
      <c r="B345">
        <v>9.6640250000000005</v>
      </c>
      <c r="C345">
        <v>1.3514550000000001</v>
      </c>
      <c r="D345">
        <v>0</v>
      </c>
      <c r="E345">
        <v>56178</v>
      </c>
    </row>
    <row r="346" spans="1:5">
      <c r="A346">
        <v>-23.392074999999998</v>
      </c>
      <c r="B346">
        <v>9.3262289999999997</v>
      </c>
      <c r="C346">
        <v>1.348967</v>
      </c>
      <c r="D346">
        <v>0</v>
      </c>
      <c r="E346">
        <v>56184</v>
      </c>
    </row>
    <row r="347" spans="1:5">
      <c r="A347">
        <v>-22.432587000000002</v>
      </c>
      <c r="B347">
        <v>7.8307019999999996</v>
      </c>
      <c r="C347">
        <v>1.355343</v>
      </c>
      <c r="D347">
        <v>0</v>
      </c>
      <c r="E347">
        <v>56188</v>
      </c>
    </row>
    <row r="348" spans="1:5">
      <c r="A348">
        <v>-22.101410000000001</v>
      </c>
      <c r="B348">
        <v>7.5134069999999999</v>
      </c>
      <c r="C348">
        <v>1.359764</v>
      </c>
      <c r="D348">
        <v>0</v>
      </c>
      <c r="E348">
        <v>56194</v>
      </c>
    </row>
    <row r="349" spans="1:5">
      <c r="A349">
        <v>-22.951644999999999</v>
      </c>
      <c r="B349">
        <v>8.8879610000000007</v>
      </c>
      <c r="C349">
        <v>1.353388</v>
      </c>
      <c r="D349">
        <v>0</v>
      </c>
      <c r="E349">
        <v>56197</v>
      </c>
    </row>
    <row r="350" spans="1:5">
      <c r="A350">
        <v>-23.817108000000001</v>
      </c>
      <c r="B350">
        <v>10.916620999999999</v>
      </c>
      <c r="C350">
        <v>1.3445240000000001</v>
      </c>
      <c r="D350">
        <v>0</v>
      </c>
      <c r="E350">
        <v>56201</v>
      </c>
    </row>
    <row r="351" spans="1:5">
      <c r="A351">
        <v>-23.967452999999999</v>
      </c>
      <c r="B351">
        <v>13.489414999999999</v>
      </c>
      <c r="C351">
        <v>1.3470120000000001</v>
      </c>
      <c r="D351">
        <v>0</v>
      </c>
      <c r="E351">
        <v>56206</v>
      </c>
    </row>
    <row r="352" spans="1:5">
      <c r="A352">
        <v>-24.303512999999999</v>
      </c>
      <c r="B352">
        <v>13.506354</v>
      </c>
      <c r="C352">
        <v>1.3470120000000001</v>
      </c>
      <c r="D352">
        <v>0</v>
      </c>
      <c r="E352">
        <v>56209</v>
      </c>
    </row>
    <row r="353" spans="1:5">
      <c r="A353">
        <v>-24.531433</v>
      </c>
      <c r="B353">
        <v>13.453068</v>
      </c>
      <c r="C353">
        <v>1.3470120000000001</v>
      </c>
      <c r="D353">
        <v>0</v>
      </c>
      <c r="E353">
        <v>56211</v>
      </c>
    </row>
    <row r="354" spans="1:5">
      <c r="A354">
        <v>-24.953644000000001</v>
      </c>
      <c r="B354">
        <v>13.744589</v>
      </c>
      <c r="C354">
        <v>1.3544879999999999</v>
      </c>
      <c r="D354">
        <v>0</v>
      </c>
      <c r="E354">
        <v>56215</v>
      </c>
    </row>
    <row r="355" spans="1:5">
      <c r="A355">
        <v>-24.460587</v>
      </c>
      <c r="B355">
        <v>13.104862000000001</v>
      </c>
      <c r="C355">
        <v>1.3526899999999999</v>
      </c>
      <c r="D355">
        <v>0</v>
      </c>
      <c r="E355">
        <v>56220</v>
      </c>
    </row>
    <row r="356" spans="1:5">
      <c r="A356">
        <v>-24.288620000000002</v>
      </c>
      <c r="B356">
        <v>12.236077</v>
      </c>
      <c r="C356">
        <v>1.3468150000000001</v>
      </c>
      <c r="D356">
        <v>0</v>
      </c>
      <c r="E356">
        <v>56224</v>
      </c>
    </row>
    <row r="357" spans="1:5">
      <c r="A357">
        <v>-24.383682</v>
      </c>
      <c r="B357">
        <v>11.75634</v>
      </c>
      <c r="C357">
        <v>1.3512360000000001</v>
      </c>
      <c r="D357">
        <v>0</v>
      </c>
      <c r="E357">
        <v>56229</v>
      </c>
    </row>
    <row r="358" spans="1:5">
      <c r="A358">
        <v>-24.005005000000001</v>
      </c>
      <c r="B358">
        <v>10.964107</v>
      </c>
      <c r="C358">
        <v>1.343062</v>
      </c>
      <c r="D358">
        <v>0</v>
      </c>
      <c r="E358">
        <v>56233</v>
      </c>
    </row>
    <row r="359" spans="1:5">
      <c r="A359">
        <v>-23.707809000000001</v>
      </c>
      <c r="B359">
        <v>10.067454</v>
      </c>
      <c r="C359">
        <v>1.3453619999999999</v>
      </c>
      <c r="D359">
        <v>0</v>
      </c>
      <c r="E359">
        <v>56238</v>
      </c>
    </row>
    <row r="360" spans="1:5">
      <c r="A360">
        <v>-23.888228999999999</v>
      </c>
      <c r="B360">
        <v>8.7156470000000006</v>
      </c>
      <c r="C360">
        <v>1.3491150000000001</v>
      </c>
      <c r="D360">
        <v>0</v>
      </c>
      <c r="E360">
        <v>56242</v>
      </c>
    </row>
    <row r="361" spans="1:5">
      <c r="A361">
        <v>-23.677216000000001</v>
      </c>
      <c r="B361">
        <v>9.4016660000000005</v>
      </c>
      <c r="C361">
        <v>1.3375619999999999</v>
      </c>
      <c r="D361">
        <v>0</v>
      </c>
      <c r="E361">
        <v>56249</v>
      </c>
    </row>
    <row r="362" spans="1:5">
      <c r="A362">
        <v>-23.898910999999998</v>
      </c>
      <c r="B362">
        <v>10.467985000000001</v>
      </c>
      <c r="C362">
        <v>1.3375619999999999</v>
      </c>
      <c r="D362">
        <v>0</v>
      </c>
      <c r="E362">
        <v>56250</v>
      </c>
    </row>
    <row r="363" spans="1:5">
      <c r="A363">
        <v>-23.560272000000001</v>
      </c>
      <c r="B363">
        <v>9.9267769999999995</v>
      </c>
      <c r="C363">
        <v>1.335764</v>
      </c>
      <c r="D363">
        <v>0</v>
      </c>
      <c r="E363">
        <v>56253</v>
      </c>
    </row>
    <row r="364" spans="1:5">
      <c r="A364">
        <v>-24.746613</v>
      </c>
      <c r="B364">
        <v>9.0609369999999991</v>
      </c>
      <c r="C364">
        <v>1.3341130000000001</v>
      </c>
      <c r="D364">
        <v>0</v>
      </c>
      <c r="E364">
        <v>56258</v>
      </c>
    </row>
    <row r="365" spans="1:5">
      <c r="A365">
        <v>-24.294799999999999</v>
      </c>
      <c r="B365">
        <v>8.3467959999999994</v>
      </c>
      <c r="C365">
        <v>1.3395170000000001</v>
      </c>
      <c r="D365">
        <v>0</v>
      </c>
      <c r="E365">
        <v>56264</v>
      </c>
    </row>
    <row r="366" spans="1:5">
      <c r="A366">
        <v>-23.864929</v>
      </c>
      <c r="B366">
        <v>8.5819980000000005</v>
      </c>
      <c r="C366">
        <v>1.3341130000000001</v>
      </c>
      <c r="D366">
        <v>0</v>
      </c>
      <c r="E366">
        <v>56269</v>
      </c>
    </row>
    <row r="367" spans="1:5">
      <c r="A367">
        <v>-23.657471000000001</v>
      </c>
      <c r="B367">
        <v>8.6232220000000002</v>
      </c>
      <c r="C367">
        <v>1.330665</v>
      </c>
      <c r="D367">
        <v>0</v>
      </c>
      <c r="E367">
        <v>56272</v>
      </c>
    </row>
    <row r="368" spans="1:5">
      <c r="A368">
        <v>-23.174544999999998</v>
      </c>
      <c r="B368">
        <v>8.1809630000000002</v>
      </c>
      <c r="C368">
        <v>1.325261</v>
      </c>
      <c r="D368">
        <v>0</v>
      </c>
      <c r="E368">
        <v>56273</v>
      </c>
    </row>
    <row r="369" spans="1:5">
      <c r="A369">
        <v>-22.881347999999999</v>
      </c>
      <c r="B369">
        <v>8.1200240000000008</v>
      </c>
      <c r="C369">
        <v>1.335086</v>
      </c>
      <c r="D369">
        <v>0</v>
      </c>
      <c r="E369">
        <v>56279</v>
      </c>
    </row>
    <row r="370" spans="1:5">
      <c r="A370">
        <v>-22.444808999999999</v>
      </c>
      <c r="B370">
        <v>8.1950050000000001</v>
      </c>
      <c r="C370">
        <v>1.335086</v>
      </c>
      <c r="D370">
        <v>0</v>
      </c>
      <c r="E370">
        <v>56286</v>
      </c>
    </row>
    <row r="371" spans="1:5">
      <c r="A371">
        <v>-22.480820000000001</v>
      </c>
      <c r="B371">
        <v>7.432938</v>
      </c>
      <c r="C371">
        <v>1.3310090000000001</v>
      </c>
      <c r="D371">
        <v>0</v>
      </c>
      <c r="E371">
        <v>56287</v>
      </c>
    </row>
    <row r="372" spans="1:5">
      <c r="A372">
        <v>-22.233017</v>
      </c>
      <c r="B372">
        <v>7.040197</v>
      </c>
      <c r="C372">
        <v>1.336884</v>
      </c>
      <c r="D372">
        <v>0</v>
      </c>
      <c r="E372">
        <v>56292</v>
      </c>
    </row>
    <row r="373" spans="1:5">
      <c r="A373">
        <v>-22.500336000000001</v>
      </c>
      <c r="B373">
        <v>6.8618959999999998</v>
      </c>
      <c r="C373">
        <v>1.3310090000000001</v>
      </c>
      <c r="D373">
        <v>0</v>
      </c>
      <c r="E373">
        <v>56293</v>
      </c>
    </row>
    <row r="374" spans="1:5">
      <c r="A374">
        <v>-22.691054999999999</v>
      </c>
      <c r="B374">
        <v>7.3531690000000003</v>
      </c>
      <c r="C374">
        <v>1.3364130000000001</v>
      </c>
      <c r="D374">
        <v>0</v>
      </c>
      <c r="E374">
        <v>56299</v>
      </c>
    </row>
    <row r="375" spans="1:5">
      <c r="A375">
        <v>-23.463882000000002</v>
      </c>
      <c r="B375">
        <v>8.9540959999999998</v>
      </c>
      <c r="C375">
        <v>1.3341130000000001</v>
      </c>
      <c r="D375">
        <v>0</v>
      </c>
      <c r="E375">
        <v>56304</v>
      </c>
    </row>
    <row r="376" spans="1:5">
      <c r="A376">
        <v>-22.594498000000002</v>
      </c>
      <c r="B376">
        <v>8.3260269999999998</v>
      </c>
      <c r="C376">
        <v>1.3318140000000001</v>
      </c>
      <c r="D376">
        <v>0</v>
      </c>
      <c r="E376">
        <v>56308</v>
      </c>
    </row>
    <row r="377" spans="1:5">
      <c r="A377">
        <v>-21.967209</v>
      </c>
      <c r="B377">
        <v>8.0243509999999993</v>
      </c>
      <c r="C377">
        <v>1.333769</v>
      </c>
      <c r="D377">
        <v>0</v>
      </c>
      <c r="E377">
        <v>56313</v>
      </c>
    </row>
    <row r="378" spans="1:5">
      <c r="A378">
        <v>-20.958480999999999</v>
      </c>
      <c r="B378">
        <v>8.5708839999999995</v>
      </c>
      <c r="C378">
        <v>1.3396429999999999</v>
      </c>
      <c r="D378">
        <v>0</v>
      </c>
      <c r="E378">
        <v>56317</v>
      </c>
    </row>
    <row r="379" spans="1:5">
      <c r="A379">
        <v>-21.413391000000001</v>
      </c>
      <c r="B379">
        <v>8.0648769999999992</v>
      </c>
      <c r="C379">
        <v>1.347817</v>
      </c>
      <c r="D379">
        <v>0</v>
      </c>
      <c r="E379">
        <v>56318</v>
      </c>
    </row>
    <row r="380" spans="1:5">
      <c r="A380">
        <v>-21.79335</v>
      </c>
      <c r="B380">
        <v>7.8414890000000002</v>
      </c>
      <c r="C380">
        <v>1.3437410000000001</v>
      </c>
      <c r="D380">
        <v>128</v>
      </c>
      <c r="E380">
        <v>56324</v>
      </c>
    </row>
    <row r="381" spans="1:5">
      <c r="A381">
        <v>-22.410782000000001</v>
      </c>
      <c r="B381">
        <v>7.3294389999999998</v>
      </c>
      <c r="C381">
        <v>1.3437410000000001</v>
      </c>
      <c r="D381">
        <v>0</v>
      </c>
      <c r="E381">
        <v>56328</v>
      </c>
    </row>
    <row r="382" spans="1:5">
      <c r="A382">
        <v>-22.785309000000002</v>
      </c>
      <c r="B382">
        <v>7.6392680000000004</v>
      </c>
      <c r="C382">
        <v>1.3491439999999999</v>
      </c>
      <c r="D382">
        <v>0</v>
      </c>
      <c r="E382">
        <v>56332</v>
      </c>
    </row>
    <row r="383" spans="1:5">
      <c r="A383">
        <v>-22.878723000000001</v>
      </c>
      <c r="B383">
        <v>8.6584219999999998</v>
      </c>
      <c r="C383">
        <v>1.3439680000000001</v>
      </c>
      <c r="D383">
        <v>0</v>
      </c>
      <c r="E383">
        <v>56334</v>
      </c>
    </row>
    <row r="384" spans="1:5">
      <c r="A384">
        <v>-23.524001999999999</v>
      </c>
      <c r="B384">
        <v>8.496283</v>
      </c>
      <c r="C384">
        <v>1.3416680000000001</v>
      </c>
      <c r="D384">
        <v>0</v>
      </c>
      <c r="E384">
        <v>56339</v>
      </c>
    </row>
    <row r="385" spans="1:5">
      <c r="A385">
        <v>-23.077423</v>
      </c>
      <c r="B385">
        <v>6.7856339999999999</v>
      </c>
      <c r="C385">
        <v>1.343623</v>
      </c>
      <c r="D385">
        <v>0</v>
      </c>
      <c r="E385">
        <v>56345</v>
      </c>
    </row>
    <row r="386" spans="1:5">
      <c r="A386">
        <v>-22.575576999999999</v>
      </c>
      <c r="B386">
        <v>6.3415410000000003</v>
      </c>
      <c r="C386">
        <v>1.340935</v>
      </c>
      <c r="D386">
        <v>224</v>
      </c>
      <c r="E386">
        <v>56352</v>
      </c>
    </row>
    <row r="387" spans="1:5">
      <c r="A387">
        <v>-22.516479</v>
      </c>
      <c r="B387">
        <v>7.2387629999999996</v>
      </c>
      <c r="C387">
        <v>1.345723</v>
      </c>
      <c r="D387">
        <v>0</v>
      </c>
      <c r="E387">
        <v>56354</v>
      </c>
    </row>
    <row r="388" spans="1:5">
      <c r="A388">
        <v>-22.791611</v>
      </c>
      <c r="B388">
        <v>8.5945520000000002</v>
      </c>
      <c r="C388">
        <v>1.342274</v>
      </c>
      <c r="D388">
        <v>0</v>
      </c>
      <c r="E388">
        <v>56359</v>
      </c>
    </row>
    <row r="389" spans="1:5">
      <c r="A389">
        <v>-23.443923999999999</v>
      </c>
      <c r="B389">
        <v>9.0347000000000008</v>
      </c>
      <c r="C389">
        <v>1.3529359999999999</v>
      </c>
      <c r="D389">
        <v>0</v>
      </c>
      <c r="E389">
        <v>56365</v>
      </c>
    </row>
    <row r="390" spans="1:5">
      <c r="A390">
        <v>-24.153106999999999</v>
      </c>
      <c r="B390">
        <v>10.084524</v>
      </c>
      <c r="C390">
        <v>1.347062</v>
      </c>
      <c r="D390">
        <v>0</v>
      </c>
      <c r="E390">
        <v>56371</v>
      </c>
    </row>
    <row r="391" spans="1:5">
      <c r="A391">
        <v>-24.121689</v>
      </c>
      <c r="B391">
        <v>10.145133</v>
      </c>
      <c r="C391">
        <v>1.347062</v>
      </c>
      <c r="D391">
        <v>0</v>
      </c>
      <c r="E391">
        <v>56373</v>
      </c>
    </row>
    <row r="392" spans="1:5">
      <c r="A392">
        <v>-23.959076</v>
      </c>
      <c r="B392">
        <v>10.270557999999999</v>
      </c>
      <c r="C392">
        <v>1.341658</v>
      </c>
      <c r="D392">
        <v>0</v>
      </c>
      <c r="E392">
        <v>56376</v>
      </c>
    </row>
    <row r="393" spans="1:5">
      <c r="A393">
        <v>-23.369675000000001</v>
      </c>
      <c r="B393">
        <v>9.5861669999999997</v>
      </c>
      <c r="C393">
        <v>1.3309960000000001</v>
      </c>
      <c r="D393">
        <v>0</v>
      </c>
      <c r="E393">
        <v>56382</v>
      </c>
    </row>
    <row r="394" spans="1:5">
      <c r="A394">
        <v>-23.425429999999999</v>
      </c>
      <c r="B394">
        <v>8.2665670000000002</v>
      </c>
      <c r="C394">
        <v>1.340821</v>
      </c>
      <c r="D394">
        <v>0</v>
      </c>
      <c r="E394">
        <v>56385</v>
      </c>
    </row>
    <row r="395" spans="1:5">
      <c r="A395">
        <v>-24.021605999999998</v>
      </c>
      <c r="B395">
        <v>7.7106640000000004</v>
      </c>
      <c r="C395">
        <v>1.3388659999999999</v>
      </c>
      <c r="D395">
        <v>128</v>
      </c>
      <c r="E395">
        <v>56391</v>
      </c>
    </row>
    <row r="396" spans="1:5">
      <c r="A396">
        <v>-24.835799999999999</v>
      </c>
      <c r="B396">
        <v>7.6050550000000001</v>
      </c>
      <c r="C396">
        <v>1.3344450000000001</v>
      </c>
      <c r="D396">
        <v>0</v>
      </c>
      <c r="E396">
        <v>56393</v>
      </c>
    </row>
    <row r="397" spans="1:5">
      <c r="A397">
        <v>-24.747558999999999</v>
      </c>
      <c r="B397">
        <v>8.5873430000000006</v>
      </c>
      <c r="C397">
        <v>1.332794</v>
      </c>
      <c r="D397">
        <v>0</v>
      </c>
      <c r="E397">
        <v>56396</v>
      </c>
    </row>
    <row r="398" spans="1:5">
      <c r="A398">
        <v>-24.940764999999999</v>
      </c>
      <c r="B398">
        <v>7.8992950000000004</v>
      </c>
      <c r="C398">
        <v>1.337215</v>
      </c>
      <c r="D398">
        <v>0</v>
      </c>
      <c r="E398">
        <v>56401</v>
      </c>
    </row>
    <row r="399" spans="1:5">
      <c r="A399">
        <v>-25.666473</v>
      </c>
      <c r="B399">
        <v>7.8910679999999997</v>
      </c>
      <c r="C399">
        <v>1.334916</v>
      </c>
      <c r="D399">
        <v>0</v>
      </c>
      <c r="E399">
        <v>56407</v>
      </c>
    </row>
    <row r="400" spans="1:5">
      <c r="A400">
        <v>-24.044052000000001</v>
      </c>
      <c r="B400">
        <v>7.6207019999999996</v>
      </c>
      <c r="C400">
        <v>1.3285389999999999</v>
      </c>
      <c r="D400">
        <v>0</v>
      </c>
      <c r="E400">
        <v>56412</v>
      </c>
    </row>
    <row r="401" spans="1:5">
      <c r="A401">
        <v>-22.921692</v>
      </c>
      <c r="B401">
        <v>7.229984</v>
      </c>
      <c r="C401">
        <v>1.336015</v>
      </c>
      <c r="D401">
        <v>128</v>
      </c>
      <c r="E401">
        <v>56417</v>
      </c>
    </row>
    <row r="402" spans="1:5">
      <c r="A402">
        <v>-22.221558000000002</v>
      </c>
      <c r="B402">
        <v>6.1667870000000002</v>
      </c>
      <c r="C402">
        <v>1.33406</v>
      </c>
      <c r="D402">
        <v>0</v>
      </c>
      <c r="E402">
        <v>56419</v>
      </c>
    </row>
    <row r="403" spans="1:5">
      <c r="A403">
        <v>-23.638199</v>
      </c>
      <c r="B403">
        <v>7.2754950000000003</v>
      </c>
      <c r="C403">
        <v>1.3447229999999999</v>
      </c>
      <c r="D403">
        <v>0</v>
      </c>
      <c r="E403">
        <v>56421</v>
      </c>
    </row>
    <row r="404" spans="1:5">
      <c r="A404">
        <v>-24.519469999999998</v>
      </c>
      <c r="B404">
        <v>8.9339399999999998</v>
      </c>
      <c r="C404">
        <v>1.3447229999999999</v>
      </c>
      <c r="D404">
        <v>0</v>
      </c>
      <c r="E404">
        <v>56426</v>
      </c>
    </row>
    <row r="405" spans="1:5">
      <c r="A405">
        <v>-25.305755999999999</v>
      </c>
      <c r="B405">
        <v>10.585324</v>
      </c>
      <c r="C405">
        <v>1.3424229999999999</v>
      </c>
      <c r="D405">
        <v>32</v>
      </c>
      <c r="E405">
        <v>56427</v>
      </c>
    </row>
    <row r="406" spans="1:5">
      <c r="A406">
        <v>-25.090118</v>
      </c>
      <c r="B406">
        <v>10.316292000000001</v>
      </c>
      <c r="C406">
        <v>1.3325979999999999</v>
      </c>
      <c r="D406">
        <v>0</v>
      </c>
      <c r="E406">
        <v>56434</v>
      </c>
    </row>
    <row r="407" spans="1:5">
      <c r="A407">
        <v>-24.366897999999999</v>
      </c>
      <c r="B407">
        <v>8.9134279999999997</v>
      </c>
      <c r="C407">
        <v>1.322773</v>
      </c>
      <c r="D407">
        <v>0</v>
      </c>
      <c r="E407">
        <v>56437</v>
      </c>
    </row>
    <row r="408" spans="1:5">
      <c r="A408">
        <v>-23.677002000000002</v>
      </c>
      <c r="B408">
        <v>7.6746119999999998</v>
      </c>
      <c r="C408">
        <v>1.318352</v>
      </c>
      <c r="D408">
        <v>0</v>
      </c>
      <c r="E408">
        <v>56441</v>
      </c>
    </row>
    <row r="409" spans="1:5">
      <c r="A409">
        <v>-22.955504999999999</v>
      </c>
      <c r="B409">
        <v>8.1851289999999999</v>
      </c>
      <c r="C409">
        <v>1.3224290000000001</v>
      </c>
      <c r="D409">
        <v>0</v>
      </c>
      <c r="E409">
        <v>56445</v>
      </c>
    </row>
    <row r="410" spans="1:5">
      <c r="A410">
        <v>-22.2453</v>
      </c>
      <c r="B410">
        <v>7.0506630000000001</v>
      </c>
      <c r="C410">
        <v>1.3224290000000001</v>
      </c>
      <c r="D410">
        <v>0</v>
      </c>
      <c r="E410">
        <v>56448</v>
      </c>
    </row>
    <row r="411" spans="1:5">
      <c r="A411">
        <v>-22.504715000000001</v>
      </c>
      <c r="B411">
        <v>6.9236550000000001</v>
      </c>
      <c r="C411">
        <v>1.3176410000000001</v>
      </c>
      <c r="D411">
        <v>0</v>
      </c>
      <c r="E411">
        <v>56451</v>
      </c>
    </row>
    <row r="412" spans="1:5">
      <c r="A412">
        <v>-21.453506000000001</v>
      </c>
      <c r="B412">
        <v>6.8738210000000004</v>
      </c>
      <c r="C412">
        <v>1.311766</v>
      </c>
      <c r="D412">
        <v>0</v>
      </c>
      <c r="E412">
        <v>56455</v>
      </c>
    </row>
    <row r="413" spans="1:5">
      <c r="A413">
        <v>-20.986419999999999</v>
      </c>
      <c r="B413">
        <v>6.7410909999999999</v>
      </c>
      <c r="C413">
        <v>1.3137209999999999</v>
      </c>
      <c r="D413">
        <v>0</v>
      </c>
      <c r="E413">
        <v>56460</v>
      </c>
    </row>
    <row r="414" spans="1:5">
      <c r="A414">
        <v>-20.947800000000001</v>
      </c>
      <c r="B414">
        <v>7.5120849999999999</v>
      </c>
      <c r="C414">
        <v>1.3003709999999999</v>
      </c>
      <c r="D414">
        <v>0</v>
      </c>
      <c r="E414">
        <v>56463</v>
      </c>
    </row>
    <row r="415" spans="1:5">
      <c r="A415">
        <v>-21.862884999999999</v>
      </c>
      <c r="B415">
        <v>7.2770299999999999</v>
      </c>
      <c r="C415">
        <v>1.3021689999999999</v>
      </c>
      <c r="D415">
        <v>0</v>
      </c>
      <c r="E415">
        <v>56466</v>
      </c>
    </row>
    <row r="416" spans="1:5">
      <c r="A416">
        <v>-21.902283000000001</v>
      </c>
      <c r="B416">
        <v>7.2163430000000002</v>
      </c>
      <c r="C416">
        <v>1.3021689999999999</v>
      </c>
      <c r="D416">
        <v>0</v>
      </c>
      <c r="E416">
        <v>56472</v>
      </c>
    </row>
    <row r="417" spans="1:5">
      <c r="A417">
        <v>-22.140533000000001</v>
      </c>
      <c r="B417">
        <v>7.4744320000000002</v>
      </c>
      <c r="C417">
        <v>1.2923439999999999</v>
      </c>
      <c r="D417">
        <v>0</v>
      </c>
      <c r="E417">
        <v>56478</v>
      </c>
    </row>
    <row r="418" spans="1:5">
      <c r="A418">
        <v>-23.493057</v>
      </c>
      <c r="B418">
        <v>7.4751950000000003</v>
      </c>
      <c r="C418">
        <v>1.2960970000000001</v>
      </c>
      <c r="D418">
        <v>0</v>
      </c>
      <c r="E418">
        <v>56485</v>
      </c>
    </row>
    <row r="419" spans="1:5">
      <c r="A419">
        <v>-23.664214999999999</v>
      </c>
      <c r="B419">
        <v>7.7018500000000003</v>
      </c>
      <c r="C419">
        <v>1.2937970000000001</v>
      </c>
      <c r="D419">
        <v>0</v>
      </c>
      <c r="E419">
        <v>56488</v>
      </c>
    </row>
    <row r="420" spans="1:5">
      <c r="A420">
        <v>-23.883209000000001</v>
      </c>
      <c r="B420">
        <v>7.5528440000000003</v>
      </c>
      <c r="C420">
        <v>1.3033950000000001</v>
      </c>
      <c r="D420">
        <v>0</v>
      </c>
      <c r="E420">
        <v>56492</v>
      </c>
    </row>
    <row r="421" spans="1:5">
      <c r="A421">
        <v>-23.791931000000002</v>
      </c>
      <c r="B421">
        <v>8.6986889999999999</v>
      </c>
      <c r="C421">
        <v>1.30535</v>
      </c>
      <c r="D421">
        <v>0</v>
      </c>
      <c r="E421">
        <v>56494</v>
      </c>
    </row>
    <row r="422" spans="1:5">
      <c r="A422">
        <v>-23.838058</v>
      </c>
      <c r="B422">
        <v>9.7608060000000005</v>
      </c>
      <c r="C422">
        <v>1.3033950000000001</v>
      </c>
      <c r="D422">
        <v>0</v>
      </c>
      <c r="E422">
        <v>56499</v>
      </c>
    </row>
    <row r="423" spans="1:5">
      <c r="A423">
        <v>-23.372558999999999</v>
      </c>
      <c r="B423">
        <v>10.903404</v>
      </c>
      <c r="C423">
        <v>1.3092699999999999</v>
      </c>
      <c r="D423">
        <v>0</v>
      </c>
      <c r="E423">
        <v>56506</v>
      </c>
    </row>
    <row r="424" spans="1:5">
      <c r="A424">
        <v>-22.583037999999998</v>
      </c>
      <c r="B424">
        <v>10.981711000000001</v>
      </c>
      <c r="C424">
        <v>1.314673</v>
      </c>
      <c r="D424">
        <v>0</v>
      </c>
      <c r="E424">
        <v>56509</v>
      </c>
    </row>
    <row r="425" spans="1:5">
      <c r="A425">
        <v>-22.092086999999999</v>
      </c>
      <c r="B425">
        <v>11.19909</v>
      </c>
      <c r="C425">
        <v>1.321583</v>
      </c>
      <c r="D425">
        <v>0</v>
      </c>
      <c r="E425">
        <v>56513</v>
      </c>
    </row>
    <row r="426" spans="1:5">
      <c r="A426">
        <v>-21.754608000000001</v>
      </c>
      <c r="B426">
        <v>11.186394</v>
      </c>
      <c r="C426">
        <v>1.326986</v>
      </c>
      <c r="D426">
        <v>0</v>
      </c>
      <c r="E426">
        <v>56518</v>
      </c>
    </row>
    <row r="427" spans="1:5">
      <c r="A427">
        <v>-21.803574000000001</v>
      </c>
      <c r="B427">
        <v>10.417882000000001</v>
      </c>
      <c r="C427">
        <v>1.341987</v>
      </c>
      <c r="D427">
        <v>0</v>
      </c>
      <c r="E427">
        <v>56522</v>
      </c>
    </row>
    <row r="428" spans="1:5">
      <c r="A428">
        <v>-22.684494000000001</v>
      </c>
      <c r="B428">
        <v>11.210006</v>
      </c>
      <c r="C428">
        <v>1.341987</v>
      </c>
      <c r="D428">
        <v>0</v>
      </c>
      <c r="E428">
        <v>56524</v>
      </c>
    </row>
    <row r="429" spans="1:5">
      <c r="A429">
        <v>-22.794661999999999</v>
      </c>
      <c r="B429">
        <v>11.087130999999999</v>
      </c>
      <c r="C429">
        <v>1.3356110000000001</v>
      </c>
      <c r="D429">
        <v>0</v>
      </c>
      <c r="E429">
        <v>56530</v>
      </c>
    </row>
    <row r="430" spans="1:5">
      <c r="A430">
        <v>-22.675948999999999</v>
      </c>
      <c r="B430">
        <v>11.218004000000001</v>
      </c>
      <c r="C430">
        <v>1.3315349999999999</v>
      </c>
      <c r="D430">
        <v>0</v>
      </c>
      <c r="E430">
        <v>56533</v>
      </c>
    </row>
    <row r="431" spans="1:5">
      <c r="A431">
        <v>-22.25705</v>
      </c>
      <c r="B431">
        <v>11.337424</v>
      </c>
      <c r="C431">
        <v>1.3297369999999999</v>
      </c>
      <c r="D431">
        <v>0</v>
      </c>
      <c r="E431">
        <v>56540</v>
      </c>
    </row>
    <row r="432" spans="1:5">
      <c r="A432">
        <v>-22.607803000000001</v>
      </c>
      <c r="B432">
        <v>11.486756</v>
      </c>
      <c r="C432">
        <v>1.322211</v>
      </c>
      <c r="D432">
        <v>0</v>
      </c>
      <c r="E432">
        <v>56541</v>
      </c>
    </row>
    <row r="433" spans="1:5">
      <c r="A433">
        <v>-22.883316000000001</v>
      </c>
      <c r="B433">
        <v>12.115270000000001</v>
      </c>
      <c r="C433">
        <v>1.332873</v>
      </c>
      <c r="D433">
        <v>0</v>
      </c>
      <c r="E433">
        <v>56548</v>
      </c>
    </row>
    <row r="434" spans="1:5">
      <c r="A434">
        <v>-22.539825</v>
      </c>
      <c r="B434">
        <v>12.176462000000001</v>
      </c>
      <c r="C434">
        <v>1.332873</v>
      </c>
      <c r="D434">
        <v>0</v>
      </c>
      <c r="E434">
        <v>56551</v>
      </c>
    </row>
    <row r="435" spans="1:5">
      <c r="A435">
        <v>-22.411850000000001</v>
      </c>
      <c r="B435">
        <v>11.55899</v>
      </c>
      <c r="C435">
        <v>1.3307519999999999</v>
      </c>
      <c r="D435">
        <v>0</v>
      </c>
      <c r="E435">
        <v>56554</v>
      </c>
    </row>
    <row r="436" spans="1:5">
      <c r="A436">
        <v>-22.394774999999999</v>
      </c>
      <c r="B436">
        <v>10.327779</v>
      </c>
      <c r="C436">
        <v>1.326675</v>
      </c>
      <c r="D436">
        <v>0</v>
      </c>
      <c r="E436">
        <v>56559</v>
      </c>
    </row>
    <row r="437" spans="1:5">
      <c r="A437">
        <v>-22.427902</v>
      </c>
      <c r="B437">
        <v>10.115485</v>
      </c>
      <c r="C437">
        <v>1.3247199999999999</v>
      </c>
      <c r="D437">
        <v>0</v>
      </c>
      <c r="E437">
        <v>56562</v>
      </c>
    </row>
    <row r="438" spans="1:5">
      <c r="A438">
        <v>-22.567886000000001</v>
      </c>
      <c r="B438">
        <v>10.418411000000001</v>
      </c>
      <c r="C438">
        <v>1.3225979999999999</v>
      </c>
      <c r="D438">
        <v>0</v>
      </c>
      <c r="E438">
        <v>56568</v>
      </c>
    </row>
    <row r="439" spans="1:5">
      <c r="A439">
        <v>-22.739899000000001</v>
      </c>
      <c r="B439">
        <v>9.4078180000000007</v>
      </c>
      <c r="C439">
        <v>1.3202989999999999</v>
      </c>
      <c r="D439">
        <v>0</v>
      </c>
      <c r="E439">
        <v>56572</v>
      </c>
    </row>
    <row r="440" spans="1:5">
      <c r="A440">
        <v>-22.034545999999999</v>
      </c>
      <c r="B440">
        <v>8.7000030000000006</v>
      </c>
      <c r="C440">
        <v>1.326675</v>
      </c>
      <c r="D440">
        <v>0</v>
      </c>
      <c r="E440">
        <v>56574</v>
      </c>
    </row>
    <row r="441" spans="1:5">
      <c r="A441">
        <v>-21.975021000000002</v>
      </c>
      <c r="B441">
        <v>7.6288</v>
      </c>
      <c r="C441">
        <v>1.328797</v>
      </c>
      <c r="D441">
        <v>0</v>
      </c>
      <c r="E441">
        <v>56579</v>
      </c>
    </row>
    <row r="442" spans="1:5">
      <c r="A442">
        <v>-22.106293000000001</v>
      </c>
      <c r="B442">
        <v>6.376271</v>
      </c>
      <c r="C442">
        <v>1.330919</v>
      </c>
      <c r="D442">
        <v>0</v>
      </c>
      <c r="E442">
        <v>56586</v>
      </c>
    </row>
    <row r="443" spans="1:5">
      <c r="A443">
        <v>-22.010985999999999</v>
      </c>
      <c r="B443">
        <v>7.0318709999999998</v>
      </c>
      <c r="C443">
        <v>1.3245420000000001</v>
      </c>
      <c r="D443">
        <v>0</v>
      </c>
      <c r="E443">
        <v>56589</v>
      </c>
    </row>
    <row r="444" spans="1:5">
      <c r="A444">
        <v>-22.106643999999999</v>
      </c>
      <c r="B444">
        <v>7.0492920000000003</v>
      </c>
      <c r="C444">
        <v>1.3293299999999999</v>
      </c>
      <c r="D444">
        <v>0</v>
      </c>
      <c r="E444">
        <v>56597</v>
      </c>
    </row>
    <row r="445" spans="1:5">
      <c r="A445">
        <v>-22.585235999999998</v>
      </c>
      <c r="B445">
        <v>7.9162460000000001</v>
      </c>
      <c r="C445">
        <v>1.3293299999999999</v>
      </c>
      <c r="D445">
        <v>0</v>
      </c>
      <c r="E445">
        <v>56603</v>
      </c>
    </row>
    <row r="446" spans="1:5">
      <c r="A446">
        <v>-22.945511</v>
      </c>
      <c r="B446">
        <v>8.4360040000000005</v>
      </c>
      <c r="C446">
        <v>1.318668</v>
      </c>
      <c r="D446">
        <v>0</v>
      </c>
      <c r="E446">
        <v>56608</v>
      </c>
    </row>
    <row r="447" spans="1:5">
      <c r="A447">
        <v>-23.172744999999999</v>
      </c>
      <c r="B447">
        <v>8.8633249999999997</v>
      </c>
      <c r="C447">
        <v>1.311758</v>
      </c>
      <c r="D447">
        <v>0</v>
      </c>
      <c r="E447">
        <v>56612</v>
      </c>
    </row>
    <row r="448" spans="1:5">
      <c r="A448">
        <v>-23.863419</v>
      </c>
      <c r="B448">
        <v>7.3168139999999999</v>
      </c>
      <c r="C448">
        <v>1.3171619999999999</v>
      </c>
      <c r="D448">
        <v>0</v>
      </c>
      <c r="E448">
        <v>56614</v>
      </c>
    </row>
    <row r="449" spans="1:5">
      <c r="A449">
        <v>-24.408965999999999</v>
      </c>
      <c r="B449">
        <v>7.4373069999999997</v>
      </c>
      <c r="C449">
        <v>1.310252</v>
      </c>
      <c r="D449">
        <v>0</v>
      </c>
      <c r="E449">
        <v>56616</v>
      </c>
    </row>
    <row r="450" spans="1:5">
      <c r="A450">
        <v>-24.194732999999999</v>
      </c>
      <c r="B450">
        <v>7.7597889999999996</v>
      </c>
      <c r="C450">
        <v>1.310252</v>
      </c>
      <c r="D450">
        <v>0</v>
      </c>
      <c r="E450">
        <v>56620</v>
      </c>
    </row>
    <row r="451" spans="1:5">
      <c r="A451">
        <v>-24.728287000000002</v>
      </c>
      <c r="B451">
        <v>7.0117919999999998</v>
      </c>
      <c r="C451">
        <v>1.3068040000000001</v>
      </c>
      <c r="D451">
        <v>0</v>
      </c>
      <c r="E451">
        <v>56627</v>
      </c>
    </row>
    <row r="452" spans="1:5">
      <c r="A452">
        <v>-25.214690999999998</v>
      </c>
      <c r="B452">
        <v>6.0307560000000002</v>
      </c>
      <c r="C452">
        <v>1.3191170000000001</v>
      </c>
      <c r="D452">
        <v>0</v>
      </c>
      <c r="E452">
        <v>56631</v>
      </c>
    </row>
    <row r="453" spans="1:5">
      <c r="A453">
        <v>-26.012573</v>
      </c>
      <c r="B453">
        <v>6.1525309999999998</v>
      </c>
      <c r="C453">
        <v>1.327291</v>
      </c>
      <c r="D453">
        <v>0</v>
      </c>
      <c r="E453">
        <v>56633</v>
      </c>
    </row>
    <row r="454" spans="1:5">
      <c r="A454">
        <v>-25.038574000000001</v>
      </c>
      <c r="B454">
        <v>5.3529629999999999</v>
      </c>
      <c r="C454">
        <v>1.3209150000000001</v>
      </c>
      <c r="D454">
        <v>0</v>
      </c>
      <c r="E454">
        <v>56638</v>
      </c>
    </row>
    <row r="455" spans="1:5">
      <c r="A455">
        <v>-23.922684</v>
      </c>
      <c r="B455">
        <v>4.9700119999999997</v>
      </c>
      <c r="C455">
        <v>1.324991</v>
      </c>
      <c r="D455">
        <v>0</v>
      </c>
      <c r="E455">
        <v>56644</v>
      </c>
    </row>
    <row r="456" spans="1:5">
      <c r="A456">
        <v>-23.649445</v>
      </c>
      <c r="B456">
        <v>5.4545149999999998</v>
      </c>
      <c r="C456">
        <v>1.331901</v>
      </c>
      <c r="D456">
        <v>0</v>
      </c>
      <c r="E456">
        <v>56646</v>
      </c>
    </row>
    <row r="457" spans="1:5">
      <c r="A457">
        <v>-23.952423</v>
      </c>
      <c r="B457">
        <v>6.4999770000000003</v>
      </c>
      <c r="C457">
        <v>1.331901</v>
      </c>
      <c r="D457">
        <v>0</v>
      </c>
      <c r="E457">
        <v>56650</v>
      </c>
    </row>
    <row r="458" spans="1:5">
      <c r="A458">
        <v>-24.052627999999999</v>
      </c>
      <c r="B458">
        <v>8.0430679999999999</v>
      </c>
      <c r="C458">
        <v>1.3255250000000001</v>
      </c>
      <c r="D458">
        <v>0</v>
      </c>
      <c r="E458">
        <v>56654</v>
      </c>
    </row>
    <row r="459" spans="1:5">
      <c r="A459">
        <v>-23.992981</v>
      </c>
      <c r="B459">
        <v>8.3677790000000005</v>
      </c>
      <c r="C459">
        <v>1.3234030000000001</v>
      </c>
      <c r="D459">
        <v>0</v>
      </c>
      <c r="E459">
        <v>56656</v>
      </c>
    </row>
    <row r="460" spans="1:5">
      <c r="A460">
        <v>-24.044174000000002</v>
      </c>
      <c r="B460">
        <v>8.0319059999999993</v>
      </c>
      <c r="C460">
        <v>1.3216049999999999</v>
      </c>
      <c r="D460">
        <v>0</v>
      </c>
      <c r="E460">
        <v>56662</v>
      </c>
    </row>
    <row r="461" spans="1:5">
      <c r="A461">
        <v>-24.325485</v>
      </c>
      <c r="B461">
        <v>7.7644169999999999</v>
      </c>
      <c r="C461">
        <v>1.3141290000000001</v>
      </c>
      <c r="D461">
        <v>0</v>
      </c>
      <c r="E461">
        <v>56665</v>
      </c>
    </row>
    <row r="462" spans="1:5">
      <c r="A462">
        <v>-24.258071999999999</v>
      </c>
      <c r="B462">
        <v>7.2438859999999998</v>
      </c>
      <c r="C462">
        <v>1.320505</v>
      </c>
      <c r="D462">
        <v>0</v>
      </c>
      <c r="E462">
        <v>56671</v>
      </c>
    </row>
    <row r="463" spans="1:5">
      <c r="A463">
        <v>-24.695938000000002</v>
      </c>
      <c r="B463">
        <v>7.9549859999999999</v>
      </c>
      <c r="C463">
        <v>1.313596</v>
      </c>
      <c r="D463">
        <v>0</v>
      </c>
      <c r="E463">
        <v>56677</v>
      </c>
    </row>
    <row r="464" spans="1:5">
      <c r="A464">
        <v>-24.584136999999998</v>
      </c>
      <c r="B464">
        <v>8.0517889999999994</v>
      </c>
      <c r="C464">
        <v>1.3116410000000001</v>
      </c>
      <c r="D464">
        <v>0</v>
      </c>
      <c r="E464">
        <v>56678</v>
      </c>
    </row>
    <row r="465" spans="1:5">
      <c r="A465">
        <v>-24.061523000000001</v>
      </c>
      <c r="B465">
        <v>9.021115</v>
      </c>
      <c r="C465">
        <v>1.3116410000000001</v>
      </c>
      <c r="D465">
        <v>0</v>
      </c>
      <c r="E465">
        <v>56686</v>
      </c>
    </row>
    <row r="466" spans="1:5">
      <c r="A466">
        <v>-23.217666999999999</v>
      </c>
      <c r="B466">
        <v>8.6494</v>
      </c>
      <c r="C466">
        <v>1.3170440000000001</v>
      </c>
      <c r="D466">
        <v>0</v>
      </c>
      <c r="E466">
        <v>56691</v>
      </c>
    </row>
    <row r="467" spans="1:5">
      <c r="A467">
        <v>-23.430237000000002</v>
      </c>
      <c r="B467">
        <v>9.0093160000000001</v>
      </c>
      <c r="C467">
        <v>1.3170440000000001</v>
      </c>
      <c r="D467">
        <v>224</v>
      </c>
      <c r="E467">
        <v>56693</v>
      </c>
    </row>
    <row r="468" spans="1:5">
      <c r="A468">
        <v>-23.549530000000001</v>
      </c>
      <c r="B468">
        <v>8.9800889999999995</v>
      </c>
      <c r="C468">
        <v>1.3239540000000001</v>
      </c>
      <c r="D468">
        <v>0</v>
      </c>
      <c r="E468">
        <v>56701</v>
      </c>
    </row>
    <row r="469" spans="1:5">
      <c r="A469">
        <v>-23.020904999999999</v>
      </c>
      <c r="B469">
        <v>9.4893289999999997</v>
      </c>
      <c r="C469">
        <v>1.3164290000000001</v>
      </c>
      <c r="D469">
        <v>0</v>
      </c>
      <c r="E469">
        <v>56703</v>
      </c>
    </row>
    <row r="470" spans="1:5">
      <c r="A470">
        <v>-22.941863999999999</v>
      </c>
      <c r="B470">
        <v>10.30416</v>
      </c>
      <c r="C470">
        <v>1.3164279999999999</v>
      </c>
      <c r="D470">
        <v>0</v>
      </c>
      <c r="E470">
        <v>56709</v>
      </c>
    </row>
    <row r="471" spans="1:5">
      <c r="A471">
        <v>-23.661284999999999</v>
      </c>
      <c r="B471">
        <v>11.923225</v>
      </c>
      <c r="C471">
        <v>1.3143069999999999</v>
      </c>
      <c r="D471">
        <v>0</v>
      </c>
      <c r="E471">
        <v>56716</v>
      </c>
    </row>
    <row r="472" spans="1:5">
      <c r="A472">
        <v>-23.465941999999998</v>
      </c>
      <c r="B472">
        <v>10.641978999999999</v>
      </c>
      <c r="C472">
        <v>1.3161039999999999</v>
      </c>
      <c r="D472">
        <v>0</v>
      </c>
      <c r="E472">
        <v>56717</v>
      </c>
    </row>
    <row r="473" spans="1:5">
      <c r="A473">
        <v>-22.877991000000002</v>
      </c>
      <c r="B473">
        <v>8.8304200000000002</v>
      </c>
      <c r="C473">
        <v>1.3182259999999999</v>
      </c>
      <c r="D473">
        <v>192</v>
      </c>
      <c r="E473">
        <v>56719</v>
      </c>
    </row>
    <row r="474" spans="1:5">
      <c r="A474">
        <v>-22.712814000000002</v>
      </c>
      <c r="B474">
        <v>8.3953869999999995</v>
      </c>
      <c r="C474">
        <v>1.324101</v>
      </c>
      <c r="D474">
        <v>0</v>
      </c>
      <c r="E474">
        <v>56724</v>
      </c>
    </row>
    <row r="475" spans="1:5">
      <c r="A475">
        <v>-23.837326000000001</v>
      </c>
      <c r="B475">
        <v>7.6418489999999997</v>
      </c>
      <c r="C475">
        <v>1.3304769999999999</v>
      </c>
      <c r="D475">
        <v>0</v>
      </c>
      <c r="E475">
        <v>56729</v>
      </c>
    </row>
    <row r="476" spans="1:5">
      <c r="A476">
        <v>-24.783263999999999</v>
      </c>
      <c r="B476">
        <v>6.5900100000000004</v>
      </c>
      <c r="C476">
        <v>1.33423</v>
      </c>
      <c r="D476">
        <v>0</v>
      </c>
      <c r="E476">
        <v>56736</v>
      </c>
    </row>
    <row r="477" spans="1:5">
      <c r="A477">
        <v>-25.348769999999998</v>
      </c>
      <c r="B477">
        <v>6.0936469999999998</v>
      </c>
      <c r="C477">
        <v>1.3376779999999999</v>
      </c>
      <c r="D477">
        <v>0</v>
      </c>
      <c r="E477">
        <v>56738</v>
      </c>
    </row>
    <row r="478" spans="1:5">
      <c r="A478">
        <v>-25.289413</v>
      </c>
      <c r="B478">
        <v>6.147958</v>
      </c>
      <c r="C478">
        <v>1.3398000000000001</v>
      </c>
      <c r="D478">
        <v>0</v>
      </c>
      <c r="E478">
        <v>56740</v>
      </c>
    </row>
    <row r="479" spans="1:5">
      <c r="A479">
        <v>-25.46228</v>
      </c>
      <c r="B479">
        <v>6.3861699999999999</v>
      </c>
      <c r="C479">
        <v>1.3398000000000001</v>
      </c>
      <c r="D479">
        <v>0</v>
      </c>
      <c r="E479">
        <v>56745</v>
      </c>
    </row>
    <row r="480" spans="1:5">
      <c r="A480">
        <v>-25.286788999999999</v>
      </c>
      <c r="B480">
        <v>6.79575</v>
      </c>
      <c r="C480">
        <v>1.3282480000000001</v>
      </c>
      <c r="D480">
        <v>0</v>
      </c>
      <c r="E480">
        <v>56753</v>
      </c>
    </row>
    <row r="481" spans="1:5">
      <c r="A481">
        <v>-24.905746000000001</v>
      </c>
      <c r="B481">
        <v>7.3609600000000004</v>
      </c>
      <c r="C481">
        <v>1.337845</v>
      </c>
      <c r="D481">
        <v>0</v>
      </c>
      <c r="E481">
        <v>56754</v>
      </c>
    </row>
    <row r="482" spans="1:5">
      <c r="A482">
        <v>-24.882567999999999</v>
      </c>
      <c r="B482">
        <v>9.0543800000000001</v>
      </c>
      <c r="C482">
        <v>1.3360479999999999</v>
      </c>
      <c r="D482">
        <v>0</v>
      </c>
      <c r="E482">
        <v>56761</v>
      </c>
    </row>
    <row r="483" spans="1:5">
      <c r="A483">
        <v>-24.522690000000001</v>
      </c>
      <c r="B483">
        <v>9.8184100000000001</v>
      </c>
      <c r="C483">
        <v>1.330173</v>
      </c>
      <c r="D483">
        <v>0</v>
      </c>
      <c r="E483">
        <v>56765</v>
      </c>
    </row>
    <row r="484" spans="1:5">
      <c r="A484">
        <v>-23.924666999999999</v>
      </c>
      <c r="B484">
        <v>9.7124299999999995</v>
      </c>
      <c r="C484">
        <v>1.3282179999999999</v>
      </c>
      <c r="D484">
        <v>0</v>
      </c>
      <c r="E484">
        <v>56771</v>
      </c>
    </row>
    <row r="485" spans="1:5">
      <c r="A485">
        <v>-24.000838999999999</v>
      </c>
      <c r="B485">
        <v>9.3251620000000006</v>
      </c>
      <c r="C485">
        <v>1.3213090000000001</v>
      </c>
      <c r="D485">
        <v>0</v>
      </c>
      <c r="E485">
        <v>56776</v>
      </c>
    </row>
    <row r="486" spans="1:5">
      <c r="A486">
        <v>-24.130783000000001</v>
      </c>
      <c r="B486">
        <v>8.836468</v>
      </c>
      <c r="C486">
        <v>1.3213090000000001</v>
      </c>
      <c r="D486">
        <v>0</v>
      </c>
      <c r="E486">
        <v>56777</v>
      </c>
    </row>
    <row r="487" spans="1:5">
      <c r="A487">
        <v>-23.099091000000001</v>
      </c>
      <c r="B487">
        <v>8.9245889999999992</v>
      </c>
      <c r="C487">
        <v>1.307958</v>
      </c>
      <c r="D487">
        <v>0</v>
      </c>
      <c r="E487">
        <v>56782</v>
      </c>
    </row>
    <row r="488" spans="1:5">
      <c r="A488">
        <v>-22.593596999999999</v>
      </c>
      <c r="B488">
        <v>8.4902549999999994</v>
      </c>
      <c r="C488">
        <v>1.3133619999999999</v>
      </c>
      <c r="D488">
        <v>0</v>
      </c>
      <c r="E488">
        <v>56784</v>
      </c>
    </row>
    <row r="489" spans="1:5">
      <c r="A489">
        <v>-22.013947000000002</v>
      </c>
      <c r="B489">
        <v>9.4352459999999994</v>
      </c>
      <c r="C489">
        <v>1.317439</v>
      </c>
      <c r="D489">
        <v>0</v>
      </c>
      <c r="E489">
        <v>56788</v>
      </c>
    </row>
    <row r="490" spans="1:5">
      <c r="A490">
        <v>-22.698699999999999</v>
      </c>
      <c r="B490">
        <v>9.0846610000000005</v>
      </c>
      <c r="C490">
        <v>1.317439</v>
      </c>
      <c r="D490">
        <v>0</v>
      </c>
      <c r="E490">
        <v>56793</v>
      </c>
    </row>
    <row r="491" spans="1:5">
      <c r="A491">
        <v>-23.199570000000001</v>
      </c>
      <c r="B491">
        <v>9.5823769999999993</v>
      </c>
      <c r="C491">
        <v>1.3142750000000001</v>
      </c>
      <c r="D491">
        <v>0</v>
      </c>
      <c r="E491">
        <v>56798</v>
      </c>
    </row>
    <row r="492" spans="1:5">
      <c r="A492">
        <v>-24.079712000000001</v>
      </c>
      <c r="B492">
        <v>9.0631380000000004</v>
      </c>
      <c r="C492">
        <v>1.3177239999999999</v>
      </c>
      <c r="D492">
        <v>0</v>
      </c>
      <c r="E492">
        <v>56804</v>
      </c>
    </row>
    <row r="493" spans="1:5">
      <c r="A493">
        <v>-23.560988999999999</v>
      </c>
      <c r="B493">
        <v>9.0956989999999998</v>
      </c>
      <c r="C493">
        <v>1.3129360000000001</v>
      </c>
      <c r="D493">
        <v>0</v>
      </c>
      <c r="E493">
        <v>56807</v>
      </c>
    </row>
    <row r="494" spans="1:5">
      <c r="A494">
        <v>-23.170074</v>
      </c>
      <c r="B494">
        <v>8.7400579999999994</v>
      </c>
      <c r="C494">
        <v>1.3173569999999999</v>
      </c>
      <c r="D494">
        <v>0</v>
      </c>
      <c r="E494">
        <v>56811</v>
      </c>
    </row>
    <row r="495" spans="1:5">
      <c r="A495">
        <v>-23.456406000000001</v>
      </c>
      <c r="B495">
        <v>8.7293059999999993</v>
      </c>
      <c r="C495">
        <v>1.321779</v>
      </c>
      <c r="D495">
        <v>0</v>
      </c>
      <c r="E495">
        <v>56815</v>
      </c>
    </row>
    <row r="496" spans="1:5">
      <c r="A496">
        <v>-23.740172999999999</v>
      </c>
      <c r="B496">
        <v>8.4195980000000006</v>
      </c>
      <c r="C496">
        <v>1.325855</v>
      </c>
      <c r="D496">
        <v>0</v>
      </c>
      <c r="E496">
        <v>56820</v>
      </c>
    </row>
    <row r="497" spans="1:5">
      <c r="A497">
        <v>-24.419601</v>
      </c>
      <c r="B497">
        <v>7.772672</v>
      </c>
      <c r="C497">
        <v>1.325855</v>
      </c>
      <c r="D497">
        <v>0</v>
      </c>
      <c r="E497">
        <v>56823</v>
      </c>
    </row>
    <row r="498" spans="1:5">
      <c r="A498">
        <v>-25.038222999999999</v>
      </c>
      <c r="B498">
        <v>7.2740679999999998</v>
      </c>
      <c r="C498">
        <v>1.335453</v>
      </c>
      <c r="D498">
        <v>0</v>
      </c>
      <c r="E498">
        <v>56828</v>
      </c>
    </row>
    <row r="499" spans="1:5">
      <c r="A499">
        <v>-25.257828</v>
      </c>
      <c r="B499">
        <v>6.928947</v>
      </c>
      <c r="C499">
        <v>1.342929</v>
      </c>
      <c r="D499">
        <v>0</v>
      </c>
      <c r="E499">
        <v>56833</v>
      </c>
    </row>
    <row r="500" spans="1:5">
      <c r="A500">
        <v>-24.892959999999999</v>
      </c>
      <c r="B500">
        <v>8.8881329999999998</v>
      </c>
      <c r="C500">
        <v>1.3385069999999999</v>
      </c>
      <c r="D500">
        <v>0</v>
      </c>
      <c r="E500">
        <v>56836</v>
      </c>
    </row>
    <row r="501" spans="1:5">
      <c r="A501">
        <v>-24.948882999999999</v>
      </c>
      <c r="B501">
        <v>9.5064550000000008</v>
      </c>
      <c r="C501">
        <v>1.3344309999999999</v>
      </c>
      <c r="D501">
        <v>0</v>
      </c>
      <c r="E501">
        <v>56837</v>
      </c>
    </row>
    <row r="502" spans="1:5">
      <c r="A502">
        <v>-24.269012</v>
      </c>
      <c r="B502">
        <v>9.6936370000000007</v>
      </c>
      <c r="C502">
        <v>1.332309</v>
      </c>
      <c r="D502">
        <v>0</v>
      </c>
      <c r="E502">
        <v>56846</v>
      </c>
    </row>
    <row r="503" spans="1:5">
      <c r="A503">
        <v>-23.220932000000001</v>
      </c>
      <c r="B503">
        <v>9.8783539999999999</v>
      </c>
      <c r="C503">
        <v>1.3342639999999999</v>
      </c>
      <c r="D503">
        <v>224</v>
      </c>
      <c r="E503">
        <v>56850</v>
      </c>
    </row>
    <row r="504" spans="1:5">
      <c r="A504">
        <v>-23.003952000000002</v>
      </c>
      <c r="B504">
        <v>9.8115410000000001</v>
      </c>
      <c r="C504">
        <v>1.3294760000000001</v>
      </c>
      <c r="D504">
        <v>0</v>
      </c>
      <c r="E504">
        <v>56853</v>
      </c>
    </row>
    <row r="505" spans="1:5">
      <c r="A505">
        <v>-24.902190999999998</v>
      </c>
      <c r="B505">
        <v>9.8207799999999992</v>
      </c>
      <c r="C505">
        <v>1.3315980000000001</v>
      </c>
      <c r="D505">
        <v>0</v>
      </c>
      <c r="E505">
        <v>56854</v>
      </c>
    </row>
    <row r="506" spans="1:5">
      <c r="A506">
        <v>-26.348389000000001</v>
      </c>
      <c r="B506">
        <v>9.5755330000000001</v>
      </c>
      <c r="C506">
        <v>1.34226</v>
      </c>
      <c r="D506">
        <v>0</v>
      </c>
      <c r="E506">
        <v>56861</v>
      </c>
    </row>
    <row r="507" spans="1:5">
      <c r="A507">
        <v>-26.61412</v>
      </c>
      <c r="B507">
        <v>8.5416729999999994</v>
      </c>
      <c r="C507">
        <v>1.34226</v>
      </c>
      <c r="D507">
        <v>0</v>
      </c>
      <c r="E507">
        <v>56864</v>
      </c>
    </row>
    <row r="508" spans="1:5">
      <c r="A508">
        <v>-26.513275</v>
      </c>
      <c r="B508">
        <v>8.2606739999999999</v>
      </c>
      <c r="C508">
        <v>1.34917</v>
      </c>
      <c r="D508">
        <v>0</v>
      </c>
      <c r="E508">
        <v>56870</v>
      </c>
    </row>
    <row r="509" spans="1:5">
      <c r="A509">
        <v>-25.787994000000001</v>
      </c>
      <c r="B509">
        <v>9.2854270000000003</v>
      </c>
      <c r="C509">
        <v>1.353591</v>
      </c>
      <c r="D509">
        <v>0</v>
      </c>
      <c r="E509">
        <v>56875</v>
      </c>
    </row>
    <row r="510" spans="1:5">
      <c r="A510">
        <v>-25.448623999999999</v>
      </c>
      <c r="B510">
        <v>9.2843479999999996</v>
      </c>
      <c r="C510">
        <v>1.3573440000000001</v>
      </c>
      <c r="D510">
        <v>0</v>
      </c>
      <c r="E510">
        <v>56876</v>
      </c>
    </row>
    <row r="511" spans="1:5">
      <c r="A511">
        <v>-24.602173000000001</v>
      </c>
      <c r="B511">
        <v>9.3236530000000002</v>
      </c>
      <c r="C511">
        <v>1.3723449999999999</v>
      </c>
      <c r="D511">
        <v>0</v>
      </c>
      <c r="E511">
        <v>56882</v>
      </c>
    </row>
    <row r="512" spans="1:5">
      <c r="A512">
        <v>-24.620056000000002</v>
      </c>
      <c r="B512">
        <v>10.145508</v>
      </c>
      <c r="C512">
        <v>1.3634809999999999</v>
      </c>
      <c r="D512">
        <v>0</v>
      </c>
      <c r="E512">
        <v>56888</v>
      </c>
    </row>
    <row r="513" spans="1:5">
      <c r="A513">
        <v>-24.713486</v>
      </c>
      <c r="B513">
        <v>10.421804</v>
      </c>
      <c r="C513">
        <v>1.3571040000000001</v>
      </c>
      <c r="D513">
        <v>0</v>
      </c>
      <c r="E513">
        <v>56892</v>
      </c>
    </row>
    <row r="514" spans="1:5">
      <c r="A514">
        <v>-24.204514</v>
      </c>
      <c r="B514">
        <v>10.678870999999999</v>
      </c>
      <c r="C514">
        <v>1.3571040000000001</v>
      </c>
      <c r="D514">
        <v>0</v>
      </c>
      <c r="E514">
        <v>56897</v>
      </c>
    </row>
    <row r="515" spans="1:5">
      <c r="A515">
        <v>-23.662490999999999</v>
      </c>
      <c r="B515">
        <v>10.967639</v>
      </c>
      <c r="C515">
        <v>1.3594040000000001</v>
      </c>
      <c r="D515">
        <v>0</v>
      </c>
      <c r="E515">
        <v>56903</v>
      </c>
    </row>
    <row r="516" spans="1:5">
      <c r="A516">
        <v>-23.871749999999999</v>
      </c>
      <c r="B516">
        <v>11.252425000000001</v>
      </c>
      <c r="C516">
        <v>1.3505400000000001</v>
      </c>
      <c r="D516">
        <v>0</v>
      </c>
      <c r="E516">
        <v>56906</v>
      </c>
    </row>
    <row r="517" spans="1:5">
      <c r="A517">
        <v>-23.724288999999999</v>
      </c>
      <c r="B517">
        <v>10.852709000000001</v>
      </c>
      <c r="C517">
        <v>1.3505400000000001</v>
      </c>
      <c r="D517">
        <v>0</v>
      </c>
      <c r="E517">
        <v>56908</v>
      </c>
    </row>
    <row r="518" spans="1:5">
      <c r="A518">
        <v>-23.282944000000001</v>
      </c>
      <c r="B518">
        <v>9.8104870000000002</v>
      </c>
      <c r="C518">
        <v>1.3620920000000001</v>
      </c>
      <c r="D518">
        <v>0</v>
      </c>
      <c r="E518">
        <v>56916</v>
      </c>
    </row>
    <row r="519" spans="1:5">
      <c r="A519">
        <v>-23.263214000000001</v>
      </c>
      <c r="B519">
        <v>9.1341509999999992</v>
      </c>
      <c r="C519">
        <v>1.3620920000000001</v>
      </c>
      <c r="D519">
        <v>0</v>
      </c>
      <c r="E519">
        <v>56917</v>
      </c>
    </row>
    <row r="520" spans="1:5">
      <c r="A520">
        <v>-23.311095999999999</v>
      </c>
      <c r="B520">
        <v>10.120676</v>
      </c>
      <c r="C520">
        <v>1.365845</v>
      </c>
      <c r="D520">
        <v>0</v>
      </c>
      <c r="E520">
        <v>56920</v>
      </c>
    </row>
    <row r="521" spans="1:5">
      <c r="A521">
        <v>-23.118926999999999</v>
      </c>
      <c r="B521">
        <v>9.1861099999999993</v>
      </c>
      <c r="C521">
        <v>1.3617680000000001</v>
      </c>
      <c r="D521">
        <v>0</v>
      </c>
      <c r="E521">
        <v>56925</v>
      </c>
    </row>
    <row r="522" spans="1:5">
      <c r="A522">
        <v>-23.070007</v>
      </c>
      <c r="B522">
        <v>7.6311439999999999</v>
      </c>
      <c r="C522">
        <v>1.3573470000000001</v>
      </c>
      <c r="D522">
        <v>0</v>
      </c>
      <c r="E522">
        <v>56929</v>
      </c>
    </row>
    <row r="523" spans="1:5">
      <c r="A523">
        <v>-22.246033000000001</v>
      </c>
      <c r="B523">
        <v>9.0383929999999992</v>
      </c>
      <c r="C523">
        <v>1.359469</v>
      </c>
      <c r="D523">
        <v>0</v>
      </c>
      <c r="E523">
        <v>56934</v>
      </c>
    </row>
    <row r="524" spans="1:5">
      <c r="A524">
        <v>-21.652419999999999</v>
      </c>
      <c r="B524">
        <v>9.1755080000000007</v>
      </c>
      <c r="C524">
        <v>1.359469</v>
      </c>
      <c r="D524">
        <v>0</v>
      </c>
      <c r="E524">
        <v>56937</v>
      </c>
    </row>
    <row r="525" spans="1:5">
      <c r="A525">
        <v>-21.018433000000002</v>
      </c>
      <c r="B525">
        <v>9.1991479999999992</v>
      </c>
      <c r="C525">
        <v>1.3553919999999999</v>
      </c>
      <c r="D525">
        <v>128</v>
      </c>
      <c r="E525">
        <v>56939</v>
      </c>
    </row>
    <row r="526" spans="1:5">
      <c r="A526">
        <v>-21.273772999999998</v>
      </c>
      <c r="B526">
        <v>8.4017999999999997</v>
      </c>
      <c r="C526">
        <v>1.3575140000000001</v>
      </c>
      <c r="D526">
        <v>0</v>
      </c>
      <c r="E526">
        <v>56948</v>
      </c>
    </row>
    <row r="527" spans="1:5">
      <c r="A527">
        <v>-21.233871000000001</v>
      </c>
      <c r="B527">
        <v>9.2439889999999991</v>
      </c>
      <c r="C527">
        <v>1.3698269999999999</v>
      </c>
      <c r="D527">
        <v>0</v>
      </c>
      <c r="E527">
        <v>56952</v>
      </c>
    </row>
    <row r="528" spans="1:5">
      <c r="A528">
        <v>-21.676452999999999</v>
      </c>
      <c r="B528">
        <v>8.90733</v>
      </c>
      <c r="C528">
        <v>1.3698269999999999</v>
      </c>
      <c r="D528">
        <v>0</v>
      </c>
      <c r="E528">
        <v>56954</v>
      </c>
    </row>
    <row r="529" spans="1:5">
      <c r="A529">
        <v>-22.839721999999998</v>
      </c>
      <c r="B529">
        <v>10.043303</v>
      </c>
      <c r="C529">
        <v>1.3698269999999999</v>
      </c>
      <c r="D529">
        <v>0</v>
      </c>
      <c r="E529">
        <v>56957</v>
      </c>
    </row>
    <row r="530" spans="1:5">
      <c r="A530">
        <v>-23.660263</v>
      </c>
      <c r="B530">
        <v>11.378306</v>
      </c>
      <c r="C530">
        <v>1.3762030000000001</v>
      </c>
      <c r="D530">
        <v>0</v>
      </c>
      <c r="E530">
        <v>56962</v>
      </c>
    </row>
    <row r="531" spans="1:5">
      <c r="A531">
        <v>-23.873885999999999</v>
      </c>
      <c r="B531">
        <v>13.066719000000001</v>
      </c>
      <c r="C531">
        <v>1.3762030000000001</v>
      </c>
      <c r="D531">
        <v>0</v>
      </c>
      <c r="E531">
        <v>56965</v>
      </c>
    </row>
    <row r="532" spans="1:5">
      <c r="A532">
        <v>-23.640350000000002</v>
      </c>
      <c r="B532">
        <v>10.760795999999999</v>
      </c>
      <c r="C532">
        <v>1.3744050000000001</v>
      </c>
      <c r="D532">
        <v>224</v>
      </c>
      <c r="E532">
        <v>56972</v>
      </c>
    </row>
    <row r="533" spans="1:5">
      <c r="A533">
        <v>-23.341446000000001</v>
      </c>
      <c r="B533">
        <v>9.6083010000000009</v>
      </c>
      <c r="C533">
        <v>1.3767050000000001</v>
      </c>
      <c r="D533">
        <v>0</v>
      </c>
      <c r="E533">
        <v>56977</v>
      </c>
    </row>
    <row r="534" spans="1:5">
      <c r="A534">
        <v>-23.645111</v>
      </c>
      <c r="B534">
        <v>9.3031100000000002</v>
      </c>
      <c r="C534">
        <v>1.372628</v>
      </c>
      <c r="D534">
        <v>0</v>
      </c>
      <c r="E534">
        <v>56981</v>
      </c>
    </row>
    <row r="535" spans="1:5">
      <c r="A535">
        <v>-22.341507</v>
      </c>
      <c r="B535">
        <v>10.616194999999999</v>
      </c>
      <c r="C535">
        <v>1.3703289999999999</v>
      </c>
      <c r="D535">
        <v>0</v>
      </c>
      <c r="E535">
        <v>56984</v>
      </c>
    </row>
    <row r="536" spans="1:5">
      <c r="A536">
        <v>-21.334976000000001</v>
      </c>
      <c r="B536">
        <v>10.867381999999999</v>
      </c>
      <c r="C536">
        <v>1.3747499999999999</v>
      </c>
      <c r="D536">
        <v>0</v>
      </c>
      <c r="E536">
        <v>56990</v>
      </c>
    </row>
    <row r="537" spans="1:5">
      <c r="A537">
        <v>-20.811019999999999</v>
      </c>
      <c r="B537">
        <v>9.7195210000000003</v>
      </c>
      <c r="C537">
        <v>1.3713010000000001</v>
      </c>
      <c r="D537">
        <v>0</v>
      </c>
      <c r="E537">
        <v>56994</v>
      </c>
    </row>
    <row r="538" spans="1:5">
      <c r="A538">
        <v>-21.719666</v>
      </c>
      <c r="B538">
        <v>10.815671</v>
      </c>
      <c r="C538">
        <v>1.3760889999999999</v>
      </c>
      <c r="D538">
        <v>0</v>
      </c>
      <c r="E538">
        <v>56996</v>
      </c>
    </row>
    <row r="539" spans="1:5">
      <c r="A539">
        <v>-22.138183999999999</v>
      </c>
      <c r="B539">
        <v>10.794003999999999</v>
      </c>
      <c r="C539">
        <v>1.370214</v>
      </c>
      <c r="D539">
        <v>0</v>
      </c>
      <c r="E539">
        <v>56998</v>
      </c>
    </row>
    <row r="540" spans="1:5">
      <c r="A540">
        <v>-22.775818000000001</v>
      </c>
      <c r="B540">
        <v>12.127801</v>
      </c>
      <c r="C540">
        <v>1.372169</v>
      </c>
      <c r="D540">
        <v>0</v>
      </c>
      <c r="E540">
        <v>57007</v>
      </c>
    </row>
    <row r="541" spans="1:5">
      <c r="A541">
        <v>-23.008285999999998</v>
      </c>
      <c r="B541">
        <v>12.143090000000001</v>
      </c>
      <c r="C541">
        <v>1.3694809999999999</v>
      </c>
      <c r="D541">
        <v>0</v>
      </c>
      <c r="E541">
        <v>57012</v>
      </c>
    </row>
    <row r="542" spans="1:5">
      <c r="A542">
        <v>-23.200806</v>
      </c>
      <c r="B542">
        <v>13.597697</v>
      </c>
      <c r="C542">
        <v>1.3712789999999999</v>
      </c>
      <c r="D542">
        <v>0</v>
      </c>
      <c r="E542">
        <v>57016</v>
      </c>
    </row>
    <row r="543" spans="1:5">
      <c r="A543">
        <v>-23.655975000000002</v>
      </c>
      <c r="B543">
        <v>13.770854999999999</v>
      </c>
      <c r="C543">
        <v>1.3696280000000001</v>
      </c>
      <c r="D543">
        <v>0</v>
      </c>
      <c r="E543">
        <v>57017</v>
      </c>
    </row>
    <row r="544" spans="1:5">
      <c r="A544">
        <v>-23.940322999999999</v>
      </c>
      <c r="B544">
        <v>12.874408000000001</v>
      </c>
      <c r="C544">
        <v>1.376004</v>
      </c>
      <c r="D544">
        <v>0</v>
      </c>
      <c r="E544">
        <v>57021</v>
      </c>
    </row>
    <row r="545" spans="1:5">
      <c r="A545">
        <v>-24.005692</v>
      </c>
      <c r="B545">
        <v>11.94937</v>
      </c>
      <c r="C545">
        <v>1.370601</v>
      </c>
      <c r="D545">
        <v>0</v>
      </c>
      <c r="E545">
        <v>57027</v>
      </c>
    </row>
    <row r="546" spans="1:5">
      <c r="A546">
        <v>-24.227295000000002</v>
      </c>
      <c r="B546">
        <v>11.030302000000001</v>
      </c>
      <c r="C546">
        <v>1.37751</v>
      </c>
      <c r="D546">
        <v>0</v>
      </c>
      <c r="E546">
        <v>57030</v>
      </c>
    </row>
    <row r="547" spans="1:5">
      <c r="A547">
        <v>-24.529509999999998</v>
      </c>
      <c r="B547">
        <v>11.453777000000001</v>
      </c>
      <c r="C547">
        <v>1.3758589999999999</v>
      </c>
      <c r="D547">
        <v>0</v>
      </c>
      <c r="E547">
        <v>57036</v>
      </c>
    </row>
    <row r="548" spans="1:5">
      <c r="A548">
        <v>-25.091491999999999</v>
      </c>
      <c r="B548">
        <v>12.137312</v>
      </c>
      <c r="C548">
        <v>1.3739049999999999</v>
      </c>
      <c r="D548">
        <v>0</v>
      </c>
      <c r="E548">
        <v>57041</v>
      </c>
    </row>
    <row r="549" spans="1:5">
      <c r="A549">
        <v>-24.559128000000001</v>
      </c>
      <c r="B549">
        <v>12.263864</v>
      </c>
      <c r="C549">
        <v>1.369828</v>
      </c>
      <c r="D549">
        <v>0</v>
      </c>
      <c r="E549">
        <v>57043</v>
      </c>
    </row>
    <row r="550" spans="1:5">
      <c r="A550">
        <v>-24.772537</v>
      </c>
      <c r="B550">
        <v>12.097922000000001</v>
      </c>
      <c r="C550">
        <v>1.3680300000000001</v>
      </c>
      <c r="D550">
        <v>0</v>
      </c>
      <c r="E550">
        <v>57050</v>
      </c>
    </row>
    <row r="551" spans="1:5">
      <c r="A551">
        <v>-24.422225999999998</v>
      </c>
      <c r="B551">
        <v>11.409494</v>
      </c>
      <c r="C551">
        <v>1.3793679999999999</v>
      </c>
      <c r="D551">
        <v>0</v>
      </c>
      <c r="E551">
        <v>57056</v>
      </c>
    </row>
    <row r="552" spans="1:5">
      <c r="A552">
        <v>-24.120360999999999</v>
      </c>
      <c r="B552">
        <v>13.053907000000001</v>
      </c>
      <c r="C552">
        <v>1.3813230000000001</v>
      </c>
      <c r="D552">
        <v>0</v>
      </c>
      <c r="E552">
        <v>57057</v>
      </c>
    </row>
    <row r="553" spans="1:5">
      <c r="A553">
        <v>-24.94342</v>
      </c>
      <c r="B553">
        <v>10.113922000000001</v>
      </c>
      <c r="C553">
        <v>1.3792009999999999</v>
      </c>
      <c r="D553">
        <v>0</v>
      </c>
      <c r="E553">
        <v>57062</v>
      </c>
    </row>
    <row r="554" spans="1:5">
      <c r="A554">
        <v>-25.763535000000001</v>
      </c>
      <c r="B554">
        <v>9.031428</v>
      </c>
      <c r="C554">
        <v>1.3792009999999999</v>
      </c>
      <c r="D554">
        <v>96</v>
      </c>
      <c r="E554">
        <v>57066</v>
      </c>
    </row>
    <row r="555" spans="1:5">
      <c r="A555">
        <v>-25.536010999999998</v>
      </c>
      <c r="B555">
        <v>8.1740329999999997</v>
      </c>
      <c r="C555">
        <v>1.374779</v>
      </c>
      <c r="D555">
        <v>0</v>
      </c>
      <c r="E555">
        <v>57070</v>
      </c>
    </row>
    <row r="556" spans="1:5">
      <c r="A556">
        <v>-24.857773000000002</v>
      </c>
      <c r="B556">
        <v>7.2981119999999997</v>
      </c>
      <c r="C556">
        <v>1.372657</v>
      </c>
      <c r="D556">
        <v>0</v>
      </c>
      <c r="E556">
        <v>57077</v>
      </c>
    </row>
    <row r="557" spans="1:5">
      <c r="A557">
        <v>-24.366211</v>
      </c>
      <c r="B557">
        <v>7.5475430000000001</v>
      </c>
      <c r="C557">
        <v>1.3767339999999999</v>
      </c>
      <c r="D557">
        <v>0</v>
      </c>
      <c r="E557">
        <v>57079</v>
      </c>
    </row>
    <row r="558" spans="1:5">
      <c r="A558">
        <v>-23.730774</v>
      </c>
      <c r="B558">
        <v>6.6662129999999999</v>
      </c>
      <c r="C558">
        <v>1.3671359999999999</v>
      </c>
      <c r="D558">
        <v>0</v>
      </c>
      <c r="E558">
        <v>57080</v>
      </c>
    </row>
    <row r="559" spans="1:5">
      <c r="A559">
        <v>-23.988983000000001</v>
      </c>
      <c r="B559">
        <v>7.5587039999999996</v>
      </c>
      <c r="C559">
        <v>1.3537859999999999</v>
      </c>
      <c r="D559">
        <v>0</v>
      </c>
      <c r="E559">
        <v>57087</v>
      </c>
    </row>
    <row r="560" spans="1:5">
      <c r="A560">
        <v>-24.359482</v>
      </c>
      <c r="B560">
        <v>8.5300170000000008</v>
      </c>
      <c r="C560">
        <v>1.3537859999999999</v>
      </c>
      <c r="D560">
        <v>0</v>
      </c>
      <c r="E560">
        <v>57092</v>
      </c>
    </row>
    <row r="561" spans="1:5">
      <c r="A561">
        <v>-24.754852</v>
      </c>
      <c r="B561">
        <v>9.0101759999999995</v>
      </c>
      <c r="C561">
        <v>1.3626499999999999</v>
      </c>
      <c r="D561">
        <v>0</v>
      </c>
      <c r="E561">
        <v>57093</v>
      </c>
    </row>
    <row r="562" spans="1:5">
      <c r="A562">
        <v>-24.665512</v>
      </c>
      <c r="B562">
        <v>9.008953</v>
      </c>
      <c r="C562">
        <v>1.3626499999999999</v>
      </c>
      <c r="D562">
        <v>0</v>
      </c>
      <c r="E562">
        <v>57099</v>
      </c>
    </row>
    <row r="563" spans="1:5">
      <c r="A563">
        <v>-24.109283000000001</v>
      </c>
      <c r="B563">
        <v>8.6607869999999991</v>
      </c>
      <c r="C563">
        <v>1.3626499999999999</v>
      </c>
      <c r="D563">
        <v>0</v>
      </c>
      <c r="E563">
        <v>57101</v>
      </c>
    </row>
    <row r="564" spans="1:5">
      <c r="A564">
        <v>-23.844405999999999</v>
      </c>
      <c r="B564">
        <v>8.4628420000000002</v>
      </c>
      <c r="C564">
        <v>1.358573</v>
      </c>
      <c r="D564">
        <v>0</v>
      </c>
      <c r="E564">
        <v>57106</v>
      </c>
    </row>
    <row r="565" spans="1:5">
      <c r="A565">
        <v>-23.699187999999999</v>
      </c>
      <c r="B565">
        <v>9.8765470000000004</v>
      </c>
      <c r="C565">
        <v>1.363361</v>
      </c>
      <c r="D565">
        <v>0</v>
      </c>
      <c r="E565">
        <v>57112</v>
      </c>
    </row>
    <row r="566" spans="1:5">
      <c r="A566">
        <v>-23.177719</v>
      </c>
      <c r="B566">
        <v>9.5288389999999996</v>
      </c>
      <c r="C566">
        <v>1.3544970000000001</v>
      </c>
      <c r="D566">
        <v>0</v>
      </c>
      <c r="E566">
        <v>57114</v>
      </c>
    </row>
    <row r="567" spans="1:5">
      <c r="A567">
        <v>-22.996445000000001</v>
      </c>
      <c r="B567">
        <v>10.177051000000001</v>
      </c>
      <c r="C567">
        <v>1.356619</v>
      </c>
      <c r="D567">
        <v>0</v>
      </c>
      <c r="E567">
        <v>57118</v>
      </c>
    </row>
    <row r="568" spans="1:5">
      <c r="A568">
        <v>-22.921600000000002</v>
      </c>
      <c r="B568">
        <v>10.990914</v>
      </c>
      <c r="C568">
        <v>1.349709</v>
      </c>
      <c r="D568">
        <v>0</v>
      </c>
      <c r="E568">
        <v>57123</v>
      </c>
    </row>
    <row r="569" spans="1:5">
      <c r="A569">
        <v>-23.828751</v>
      </c>
      <c r="B569">
        <v>11.376175999999999</v>
      </c>
      <c r="C569">
        <v>1.345288</v>
      </c>
      <c r="D569">
        <v>128</v>
      </c>
      <c r="E569">
        <v>57125</v>
      </c>
    </row>
    <row r="570" spans="1:5">
      <c r="A570">
        <v>-24.284714000000001</v>
      </c>
      <c r="B570">
        <v>12.308558</v>
      </c>
      <c r="C570">
        <v>1.3415349999999999</v>
      </c>
      <c r="D570">
        <v>0</v>
      </c>
      <c r="E570">
        <v>57130</v>
      </c>
    </row>
    <row r="571" spans="1:5">
      <c r="A571">
        <v>-24.250167999999999</v>
      </c>
      <c r="B571">
        <v>14.396485</v>
      </c>
      <c r="C571">
        <v>1.3340590000000001</v>
      </c>
      <c r="D571">
        <v>0</v>
      </c>
      <c r="E571">
        <v>57136</v>
      </c>
    </row>
    <row r="572" spans="1:5">
      <c r="A572">
        <v>-24.084517999999999</v>
      </c>
      <c r="B572">
        <v>15.787298</v>
      </c>
      <c r="C572">
        <v>1.330611</v>
      </c>
      <c r="D572">
        <v>0</v>
      </c>
      <c r="E572">
        <v>57137</v>
      </c>
    </row>
    <row r="573" spans="1:5">
      <c r="A573">
        <v>-23.864456000000001</v>
      </c>
      <c r="B573">
        <v>17.595655000000001</v>
      </c>
      <c r="C573">
        <v>1.3325659999999999</v>
      </c>
      <c r="D573">
        <v>0</v>
      </c>
      <c r="E573">
        <v>57144</v>
      </c>
    </row>
    <row r="574" spans="1:5">
      <c r="A574">
        <v>-23.682189999999999</v>
      </c>
      <c r="B574">
        <v>14.558343000000001</v>
      </c>
      <c r="C574">
        <v>1.3389420000000001</v>
      </c>
      <c r="D574">
        <v>0</v>
      </c>
      <c r="E574">
        <v>57147</v>
      </c>
    </row>
    <row r="575" spans="1:5">
      <c r="A575">
        <v>-23.925049000000001</v>
      </c>
      <c r="B575">
        <v>12.362735000000001</v>
      </c>
      <c r="C575">
        <v>1.3345199999999999</v>
      </c>
      <c r="D575">
        <v>0</v>
      </c>
      <c r="E575">
        <v>57150</v>
      </c>
    </row>
    <row r="576" spans="1:5">
      <c r="A576">
        <v>-23.484435999999999</v>
      </c>
      <c r="B576">
        <v>11.223599</v>
      </c>
      <c r="C576">
        <v>1.3433850000000001</v>
      </c>
      <c r="D576">
        <v>0</v>
      </c>
      <c r="E576">
        <v>57152</v>
      </c>
    </row>
    <row r="577" spans="1:5">
      <c r="A577">
        <v>-24.066147000000001</v>
      </c>
      <c r="B577">
        <v>11.015572000000001</v>
      </c>
      <c r="C577">
        <v>1.3556980000000001</v>
      </c>
      <c r="D577">
        <v>0</v>
      </c>
      <c r="E577">
        <v>57155</v>
      </c>
    </row>
    <row r="578" spans="1:5">
      <c r="A578">
        <v>-23.726089000000002</v>
      </c>
      <c r="B578">
        <v>10.677096000000001</v>
      </c>
      <c r="C578">
        <v>1.3530089999999999</v>
      </c>
      <c r="D578">
        <v>0</v>
      </c>
      <c r="E578">
        <v>57160</v>
      </c>
    </row>
    <row r="579" spans="1:5">
      <c r="A579">
        <v>-23.913025000000001</v>
      </c>
      <c r="B579">
        <v>10.017305</v>
      </c>
      <c r="C579">
        <v>1.3476060000000001</v>
      </c>
      <c r="D579">
        <v>0</v>
      </c>
      <c r="E579">
        <v>57166</v>
      </c>
    </row>
    <row r="580" spans="1:5">
      <c r="A580">
        <v>-23.648330999999999</v>
      </c>
      <c r="B580">
        <v>9.9258369999999996</v>
      </c>
      <c r="C580">
        <v>1.3520270000000001</v>
      </c>
      <c r="D580">
        <v>0</v>
      </c>
      <c r="E580">
        <v>57170</v>
      </c>
    </row>
    <row r="581" spans="1:5">
      <c r="A581">
        <v>-23.402161</v>
      </c>
      <c r="B581">
        <v>10.430761</v>
      </c>
      <c r="C581">
        <v>1.3520270000000001</v>
      </c>
      <c r="D581">
        <v>0</v>
      </c>
      <c r="E581">
        <v>57174</v>
      </c>
    </row>
    <row r="582" spans="1:5">
      <c r="A582">
        <v>-23.498047</v>
      </c>
      <c r="B582">
        <v>9.4311290000000003</v>
      </c>
      <c r="C582">
        <v>1.3520270000000001</v>
      </c>
      <c r="D582">
        <v>0</v>
      </c>
      <c r="E582">
        <v>57177</v>
      </c>
    </row>
    <row r="583" spans="1:5">
      <c r="A583">
        <v>-24.410506999999999</v>
      </c>
      <c r="B583">
        <v>9.8385130000000007</v>
      </c>
      <c r="C583">
        <v>1.3445020000000001</v>
      </c>
      <c r="D583">
        <v>0</v>
      </c>
      <c r="E583">
        <v>57179</v>
      </c>
    </row>
    <row r="584" spans="1:5">
      <c r="A584">
        <v>-25.008223999999998</v>
      </c>
      <c r="B584">
        <v>10.288989000000001</v>
      </c>
      <c r="C584">
        <v>1.3533660000000001</v>
      </c>
      <c r="D584">
        <v>0</v>
      </c>
      <c r="E584">
        <v>57188</v>
      </c>
    </row>
    <row r="585" spans="1:5">
      <c r="A585">
        <v>-24.748885999999999</v>
      </c>
      <c r="B585">
        <v>9.9706130000000002</v>
      </c>
      <c r="C585">
        <v>1.355321</v>
      </c>
      <c r="D585">
        <v>0</v>
      </c>
      <c r="E585">
        <v>57190</v>
      </c>
    </row>
    <row r="586" spans="1:5">
      <c r="A586">
        <v>-24.583846999999999</v>
      </c>
      <c r="B586">
        <v>9.8954380000000004</v>
      </c>
      <c r="C586">
        <v>1.3512439999999999</v>
      </c>
      <c r="D586">
        <v>0</v>
      </c>
      <c r="E586">
        <v>57193</v>
      </c>
    </row>
    <row r="587" spans="1:5">
      <c r="A587">
        <v>-23.901138</v>
      </c>
      <c r="B587">
        <v>10.855760999999999</v>
      </c>
      <c r="C587">
        <v>1.346457</v>
      </c>
      <c r="D587">
        <v>0</v>
      </c>
      <c r="E587">
        <v>57199</v>
      </c>
    </row>
    <row r="588" spans="1:5">
      <c r="A588">
        <v>-23.809311000000001</v>
      </c>
      <c r="B588">
        <v>11.251873</v>
      </c>
      <c r="C588">
        <v>1.3439680000000001</v>
      </c>
      <c r="D588">
        <v>0</v>
      </c>
      <c r="E588">
        <v>57204</v>
      </c>
    </row>
    <row r="589" spans="1:5">
      <c r="A589">
        <v>-23.501937999999999</v>
      </c>
      <c r="B589">
        <v>9.3967500000000008</v>
      </c>
      <c r="C589">
        <v>1.351494</v>
      </c>
      <c r="D589">
        <v>0</v>
      </c>
      <c r="E589">
        <v>57207</v>
      </c>
    </row>
    <row r="590" spans="1:5">
      <c r="A590">
        <v>-23.790298</v>
      </c>
      <c r="B590">
        <v>8.0656859999999995</v>
      </c>
      <c r="C590">
        <v>1.35667</v>
      </c>
      <c r="D590">
        <v>0</v>
      </c>
      <c r="E590">
        <v>57210</v>
      </c>
    </row>
    <row r="591" spans="1:5">
      <c r="A591">
        <v>-23.724807999999999</v>
      </c>
      <c r="B591">
        <v>6.7284920000000001</v>
      </c>
      <c r="C591">
        <v>1.3635790000000001</v>
      </c>
      <c r="D591">
        <v>0</v>
      </c>
      <c r="E591">
        <v>57213</v>
      </c>
    </row>
    <row r="592" spans="1:5">
      <c r="A592">
        <v>-22.850708000000001</v>
      </c>
      <c r="B592">
        <v>8.1622450000000004</v>
      </c>
      <c r="C592">
        <v>1.371753</v>
      </c>
      <c r="D592">
        <v>0</v>
      </c>
      <c r="E592">
        <v>57218</v>
      </c>
    </row>
    <row r="593" spans="1:5">
      <c r="A593">
        <v>-22.918075999999999</v>
      </c>
      <c r="B593">
        <v>9.3953209999999991</v>
      </c>
      <c r="C593">
        <v>1.3653770000000001</v>
      </c>
      <c r="D593">
        <v>0</v>
      </c>
      <c r="E593">
        <v>57220</v>
      </c>
    </row>
    <row r="594" spans="1:5">
      <c r="A594">
        <v>-22.536484000000002</v>
      </c>
      <c r="B594">
        <v>8.9066179999999999</v>
      </c>
      <c r="C594">
        <v>1.3653770000000001</v>
      </c>
      <c r="D594">
        <v>0</v>
      </c>
      <c r="E594">
        <v>57226</v>
      </c>
    </row>
    <row r="595" spans="1:5">
      <c r="A595">
        <v>-23.223724000000001</v>
      </c>
      <c r="B595">
        <v>8.1757709999999992</v>
      </c>
      <c r="C595">
        <v>1.3632550000000001</v>
      </c>
      <c r="D595">
        <v>0</v>
      </c>
      <c r="E595">
        <v>57228</v>
      </c>
    </row>
    <row r="596" spans="1:5">
      <c r="A596">
        <v>-23.363845999999999</v>
      </c>
      <c r="B596">
        <v>7.1971489999999996</v>
      </c>
      <c r="C596">
        <v>1.363256</v>
      </c>
      <c r="D596">
        <v>0</v>
      </c>
      <c r="E596">
        <v>57233</v>
      </c>
    </row>
    <row r="597" spans="1:5">
      <c r="A597">
        <v>-23.541046000000001</v>
      </c>
      <c r="B597">
        <v>7.1463710000000003</v>
      </c>
      <c r="C597">
        <v>1.370781</v>
      </c>
      <c r="D597">
        <v>0</v>
      </c>
      <c r="E597">
        <v>57236</v>
      </c>
    </row>
    <row r="598" spans="1:5">
      <c r="A598">
        <v>-24.162154999999998</v>
      </c>
      <c r="B598">
        <v>7.0988280000000001</v>
      </c>
      <c r="C598">
        <v>1.361917</v>
      </c>
      <c r="D598">
        <v>0</v>
      </c>
      <c r="E598">
        <v>57239</v>
      </c>
    </row>
    <row r="599" spans="1:5">
      <c r="A599">
        <v>-24.201248</v>
      </c>
      <c r="B599">
        <v>7.7992809999999997</v>
      </c>
      <c r="C599">
        <v>1.363715</v>
      </c>
      <c r="D599">
        <v>0</v>
      </c>
      <c r="E599">
        <v>57246</v>
      </c>
    </row>
    <row r="600" spans="1:5">
      <c r="A600">
        <v>-24.529892</v>
      </c>
      <c r="B600">
        <v>8.1850369999999995</v>
      </c>
      <c r="C600">
        <v>1.368136</v>
      </c>
      <c r="D600">
        <v>0</v>
      </c>
      <c r="E600">
        <v>57251</v>
      </c>
    </row>
    <row r="601" spans="1:5">
      <c r="A601">
        <v>-23.848662999999998</v>
      </c>
      <c r="B601">
        <v>8.9767550000000007</v>
      </c>
      <c r="C601">
        <v>1.363348</v>
      </c>
      <c r="D601">
        <v>0</v>
      </c>
      <c r="E601">
        <v>57253</v>
      </c>
    </row>
    <row r="602" spans="1:5">
      <c r="A602">
        <v>-23.305129999999998</v>
      </c>
      <c r="B602">
        <v>9.2205770000000005</v>
      </c>
      <c r="C602">
        <v>1.3722129999999999</v>
      </c>
      <c r="D602">
        <v>0</v>
      </c>
      <c r="E602">
        <v>57259</v>
      </c>
    </row>
    <row r="603" spans="1:5">
      <c r="A603">
        <v>-23.358993999999999</v>
      </c>
      <c r="B603">
        <v>10.914737000000001</v>
      </c>
      <c r="C603">
        <v>1.3797379999999999</v>
      </c>
      <c r="D603">
        <v>0</v>
      </c>
      <c r="E603">
        <v>57260</v>
      </c>
    </row>
    <row r="604" spans="1:5">
      <c r="A604">
        <v>-23.903075999999999</v>
      </c>
      <c r="B604">
        <v>11.26009</v>
      </c>
      <c r="C604">
        <v>1.373362</v>
      </c>
      <c r="D604">
        <v>0</v>
      </c>
      <c r="E604">
        <v>57263</v>
      </c>
    </row>
    <row r="605" spans="1:5">
      <c r="A605">
        <v>-24.616195999999999</v>
      </c>
      <c r="B605">
        <v>12.113747</v>
      </c>
      <c r="C605">
        <v>1.375013</v>
      </c>
      <c r="D605">
        <v>0</v>
      </c>
      <c r="E605">
        <v>57272</v>
      </c>
    </row>
    <row r="606" spans="1:5">
      <c r="A606">
        <v>-24.552382999999999</v>
      </c>
      <c r="B606">
        <v>12.576597</v>
      </c>
      <c r="C606">
        <v>1.370225</v>
      </c>
      <c r="D606">
        <v>0</v>
      </c>
      <c r="E606">
        <v>57276</v>
      </c>
    </row>
    <row r="607" spans="1:5">
      <c r="A607">
        <v>-24.041945999999999</v>
      </c>
      <c r="B607">
        <v>11.420178</v>
      </c>
      <c r="C607">
        <v>1.3736740000000001</v>
      </c>
      <c r="D607">
        <v>0</v>
      </c>
      <c r="E607">
        <v>57279</v>
      </c>
    </row>
    <row r="608" spans="1:5">
      <c r="A608">
        <v>-23.883590999999999</v>
      </c>
      <c r="B608">
        <v>11.486419</v>
      </c>
      <c r="C608">
        <v>1.3756280000000001</v>
      </c>
      <c r="D608">
        <v>0</v>
      </c>
      <c r="E608">
        <v>57284</v>
      </c>
    </row>
    <row r="609" spans="1:5">
      <c r="A609">
        <v>-23.526230000000002</v>
      </c>
      <c r="B609">
        <v>11.715085</v>
      </c>
      <c r="C609">
        <v>1.379705</v>
      </c>
      <c r="D609">
        <v>0</v>
      </c>
      <c r="E609">
        <v>57288</v>
      </c>
    </row>
    <row r="610" spans="1:5">
      <c r="A610">
        <v>-23.248961999999999</v>
      </c>
      <c r="B610">
        <v>11.004961</v>
      </c>
      <c r="C610">
        <v>1.3903669999999999</v>
      </c>
      <c r="D610">
        <v>0</v>
      </c>
      <c r="E610">
        <v>57292</v>
      </c>
    </row>
    <row r="611" spans="1:5">
      <c r="A611">
        <v>-23.148665999999999</v>
      </c>
      <c r="B611">
        <v>11.678297000000001</v>
      </c>
      <c r="C611">
        <v>1.390368</v>
      </c>
      <c r="D611">
        <v>0</v>
      </c>
      <c r="E611">
        <v>57293</v>
      </c>
    </row>
    <row r="612" spans="1:5">
      <c r="A612">
        <v>-23.479323999999998</v>
      </c>
      <c r="B612">
        <v>11.988061</v>
      </c>
      <c r="C612">
        <v>1.3849640000000001</v>
      </c>
      <c r="D612">
        <v>0</v>
      </c>
      <c r="E612">
        <v>57297</v>
      </c>
    </row>
    <row r="613" spans="1:5">
      <c r="A613">
        <v>-23.623305999999999</v>
      </c>
      <c r="B613">
        <v>11.430984</v>
      </c>
      <c r="C613">
        <v>1.3918729999999999</v>
      </c>
      <c r="D613">
        <v>0</v>
      </c>
      <c r="E613">
        <v>57304</v>
      </c>
    </row>
    <row r="614" spans="1:5">
      <c r="A614">
        <v>-24.028351000000001</v>
      </c>
      <c r="B614">
        <v>10.622429</v>
      </c>
      <c r="C614">
        <v>1.3918729999999999</v>
      </c>
      <c r="D614">
        <v>0</v>
      </c>
      <c r="E614">
        <v>57308</v>
      </c>
    </row>
    <row r="615" spans="1:5">
      <c r="A615">
        <v>-24.241501</v>
      </c>
      <c r="B615">
        <v>11.022468</v>
      </c>
      <c r="C615">
        <v>1.3881209999999999</v>
      </c>
      <c r="D615">
        <v>0</v>
      </c>
      <c r="E615">
        <v>57312</v>
      </c>
    </row>
    <row r="616" spans="1:5">
      <c r="A616">
        <v>-23.500610000000002</v>
      </c>
      <c r="B616">
        <v>10.943963999999999</v>
      </c>
      <c r="C616">
        <v>1.39503</v>
      </c>
      <c r="D616">
        <v>0</v>
      </c>
      <c r="E616">
        <v>57316</v>
      </c>
    </row>
    <row r="617" spans="1:5">
      <c r="A617">
        <v>-23.571380999999999</v>
      </c>
      <c r="B617">
        <v>11.404382</v>
      </c>
      <c r="C617">
        <v>1.387505</v>
      </c>
      <c r="D617">
        <v>0</v>
      </c>
      <c r="E617">
        <v>57319</v>
      </c>
    </row>
    <row r="618" spans="1:5">
      <c r="A618">
        <v>-23.807967999999999</v>
      </c>
      <c r="B618">
        <v>12.371976</v>
      </c>
      <c r="C618">
        <v>1.3837520000000001</v>
      </c>
      <c r="D618">
        <v>0</v>
      </c>
      <c r="E618">
        <v>57322</v>
      </c>
    </row>
    <row r="619" spans="1:5">
      <c r="A619">
        <v>-23.152435000000001</v>
      </c>
      <c r="B619">
        <v>12.090984000000001</v>
      </c>
      <c r="C619">
        <v>1.3837520000000001</v>
      </c>
      <c r="D619">
        <v>0</v>
      </c>
      <c r="E619">
        <v>57326</v>
      </c>
    </row>
    <row r="620" spans="1:5">
      <c r="A620">
        <v>-23.457062000000001</v>
      </c>
      <c r="B620">
        <v>10.337199999999999</v>
      </c>
      <c r="C620">
        <v>1.3783479999999999</v>
      </c>
      <c r="D620">
        <v>0</v>
      </c>
      <c r="E620">
        <v>57332</v>
      </c>
    </row>
    <row r="621" spans="1:5">
      <c r="A621">
        <v>-23.463715000000001</v>
      </c>
      <c r="B621">
        <v>9.9450869999999991</v>
      </c>
      <c r="C621">
        <v>1.366036</v>
      </c>
      <c r="D621">
        <v>32</v>
      </c>
      <c r="E621">
        <v>57335</v>
      </c>
    </row>
    <row r="622" spans="1:5">
      <c r="A622">
        <v>-22.998383</v>
      </c>
      <c r="B622">
        <v>10.539382</v>
      </c>
      <c r="C622">
        <v>1.3622829999999999</v>
      </c>
      <c r="D622">
        <v>0</v>
      </c>
      <c r="E622">
        <v>57341</v>
      </c>
    </row>
    <row r="623" spans="1:5">
      <c r="A623">
        <v>-22.627762000000001</v>
      </c>
      <c r="B623">
        <v>10.191240000000001</v>
      </c>
      <c r="C623">
        <v>1.3622829999999999</v>
      </c>
      <c r="D623">
        <v>0</v>
      </c>
      <c r="E623">
        <v>57346</v>
      </c>
    </row>
    <row r="624" spans="1:5">
      <c r="A624">
        <v>-22.125778</v>
      </c>
      <c r="B624">
        <v>10.980266</v>
      </c>
      <c r="C624">
        <v>1.3642380000000001</v>
      </c>
      <c r="D624">
        <v>0</v>
      </c>
      <c r="E624">
        <v>57350</v>
      </c>
    </row>
    <row r="625" spans="1:5">
      <c r="A625">
        <v>-22.400528000000001</v>
      </c>
      <c r="B625">
        <v>10.762157</v>
      </c>
      <c r="C625">
        <v>1.35945</v>
      </c>
      <c r="D625">
        <v>0</v>
      </c>
      <c r="E625">
        <v>57355</v>
      </c>
    </row>
    <row r="626" spans="1:5">
      <c r="A626">
        <v>-22.157409999999999</v>
      </c>
      <c r="B626">
        <v>11.747813000000001</v>
      </c>
      <c r="C626">
        <v>1.356001</v>
      </c>
      <c r="D626">
        <v>32</v>
      </c>
      <c r="E626">
        <v>57357</v>
      </c>
    </row>
    <row r="627" spans="1:5">
      <c r="A627">
        <v>-21.916473</v>
      </c>
      <c r="B627">
        <v>12.561513</v>
      </c>
      <c r="C627">
        <v>1.356001</v>
      </c>
      <c r="D627">
        <v>0</v>
      </c>
      <c r="E627">
        <v>57359</v>
      </c>
    </row>
    <row r="628" spans="1:5">
      <c r="A628">
        <v>-22.509658999999999</v>
      </c>
      <c r="B628">
        <v>12.323865</v>
      </c>
      <c r="C628">
        <v>1.358123</v>
      </c>
      <c r="D628">
        <v>0</v>
      </c>
      <c r="E628">
        <v>57364</v>
      </c>
    </row>
    <row r="629" spans="1:5">
      <c r="A629">
        <v>-23.272995000000002</v>
      </c>
      <c r="B629">
        <v>11.693553</v>
      </c>
      <c r="C629">
        <v>1.3625449999999999</v>
      </c>
      <c r="D629">
        <v>0</v>
      </c>
      <c r="E629">
        <v>57368</v>
      </c>
    </row>
    <row r="630" spans="1:5">
      <c r="A630">
        <v>-23.201370000000001</v>
      </c>
      <c r="B630">
        <v>12.120301</v>
      </c>
      <c r="C630">
        <v>1.3643419999999999</v>
      </c>
      <c r="D630">
        <v>0</v>
      </c>
      <c r="E630">
        <v>57374</v>
      </c>
    </row>
    <row r="631" spans="1:5">
      <c r="A631">
        <v>-23.395859000000002</v>
      </c>
      <c r="B631">
        <v>12.874394000000001</v>
      </c>
      <c r="C631">
        <v>1.3643419999999999</v>
      </c>
      <c r="D631">
        <v>0</v>
      </c>
      <c r="E631">
        <v>57377</v>
      </c>
    </row>
    <row r="632" spans="1:5">
      <c r="A632">
        <v>-23.348784999999999</v>
      </c>
      <c r="B632">
        <v>13.283433</v>
      </c>
      <c r="C632">
        <v>1.3741669999999999</v>
      </c>
      <c r="D632">
        <v>0</v>
      </c>
      <c r="E632">
        <v>57379</v>
      </c>
    </row>
    <row r="633" spans="1:5">
      <c r="A633">
        <v>-23.088715000000001</v>
      </c>
      <c r="B633">
        <v>12.728826</v>
      </c>
      <c r="C633">
        <v>1.372212</v>
      </c>
      <c r="D633">
        <v>0</v>
      </c>
      <c r="E633">
        <v>57385</v>
      </c>
    </row>
    <row r="634" spans="1:5">
      <c r="A634">
        <v>-23.049408</v>
      </c>
      <c r="B634">
        <v>12.398566000000001</v>
      </c>
      <c r="C634">
        <v>1.3640380000000001</v>
      </c>
      <c r="D634">
        <v>0</v>
      </c>
      <c r="E634">
        <v>57391</v>
      </c>
    </row>
    <row r="635" spans="1:5">
      <c r="A635">
        <v>-23.301787999999998</v>
      </c>
      <c r="B635">
        <v>11.410114999999999</v>
      </c>
      <c r="C635">
        <v>1.36846</v>
      </c>
      <c r="D635">
        <v>0</v>
      </c>
      <c r="E635">
        <v>57394</v>
      </c>
    </row>
    <row r="636" spans="1:5">
      <c r="A636">
        <v>-23.274063000000002</v>
      </c>
      <c r="B636">
        <v>11.615359</v>
      </c>
      <c r="C636">
        <v>1.36155</v>
      </c>
      <c r="D636">
        <v>0</v>
      </c>
      <c r="E636">
        <v>57397</v>
      </c>
    </row>
    <row r="637" spans="1:5">
      <c r="A637">
        <v>-23.200592</v>
      </c>
      <c r="B637">
        <v>10.387102000000001</v>
      </c>
      <c r="C637">
        <v>1.354641</v>
      </c>
      <c r="D637">
        <v>0</v>
      </c>
      <c r="E637">
        <v>57403</v>
      </c>
    </row>
    <row r="638" spans="1:5">
      <c r="A638">
        <v>-23.69313</v>
      </c>
      <c r="B638">
        <v>9.5030889999999992</v>
      </c>
      <c r="C638">
        <v>1.3457760000000001</v>
      </c>
      <c r="D638">
        <v>0</v>
      </c>
      <c r="E638">
        <v>57406</v>
      </c>
    </row>
    <row r="639" spans="1:5">
      <c r="A639">
        <v>-23.957229999999999</v>
      </c>
      <c r="B639">
        <v>9.5512940000000004</v>
      </c>
      <c r="C639">
        <v>1.35118</v>
      </c>
      <c r="D639">
        <v>0</v>
      </c>
      <c r="E639">
        <v>57413</v>
      </c>
    </row>
    <row r="640" spans="1:5">
      <c r="A640">
        <v>-24.148071000000002</v>
      </c>
      <c r="B640">
        <v>9.6882400000000004</v>
      </c>
      <c r="C640">
        <v>1.356357</v>
      </c>
      <c r="D640">
        <v>0</v>
      </c>
      <c r="E640">
        <v>57415</v>
      </c>
    </row>
    <row r="641" spans="1:5">
      <c r="A641">
        <v>-24.296173</v>
      </c>
      <c r="B641">
        <v>9.8530859999999993</v>
      </c>
      <c r="C641">
        <v>1.367909</v>
      </c>
      <c r="D641">
        <v>0</v>
      </c>
      <c r="E641">
        <v>57416</v>
      </c>
    </row>
    <row r="642" spans="1:5">
      <c r="A642">
        <v>-24.476165999999999</v>
      </c>
      <c r="B642">
        <v>9.9313570000000002</v>
      </c>
      <c r="C642">
        <v>1.37233</v>
      </c>
      <c r="D642">
        <v>0</v>
      </c>
      <c r="E642">
        <v>57420</v>
      </c>
    </row>
    <row r="643" spans="1:5">
      <c r="A643">
        <v>-24.145294</v>
      </c>
      <c r="B643">
        <v>10.663148</v>
      </c>
      <c r="C643">
        <v>1.377734</v>
      </c>
      <c r="D643">
        <v>0</v>
      </c>
      <c r="E643">
        <v>57425</v>
      </c>
    </row>
    <row r="644" spans="1:5">
      <c r="A644">
        <v>-24.301238999999999</v>
      </c>
      <c r="B644">
        <v>11.804748999999999</v>
      </c>
      <c r="C644">
        <v>1.3670720000000001</v>
      </c>
      <c r="D644">
        <v>0</v>
      </c>
      <c r="E644">
        <v>57431</v>
      </c>
    </row>
    <row r="645" spans="1:5">
      <c r="A645">
        <v>-23.854187</v>
      </c>
      <c r="B645">
        <v>12.339112</v>
      </c>
      <c r="C645">
        <v>1.3739809999999999</v>
      </c>
      <c r="D645">
        <v>0</v>
      </c>
      <c r="E645">
        <v>57433</v>
      </c>
    </row>
    <row r="646" spans="1:5">
      <c r="A646">
        <v>-24.058731000000002</v>
      </c>
      <c r="B646">
        <v>10.859183</v>
      </c>
      <c r="C646">
        <v>1.3803570000000001</v>
      </c>
      <c r="D646">
        <v>0</v>
      </c>
      <c r="E646">
        <v>57435</v>
      </c>
    </row>
    <row r="647" spans="1:5">
      <c r="A647">
        <v>-24.454712000000001</v>
      </c>
      <c r="B647">
        <v>8.9529530000000008</v>
      </c>
      <c r="C647">
        <v>1.3851450000000001</v>
      </c>
      <c r="D647">
        <v>0</v>
      </c>
      <c r="E647">
        <v>57439</v>
      </c>
    </row>
    <row r="648" spans="1:5">
      <c r="A648">
        <v>-24.575821000000001</v>
      </c>
      <c r="B648">
        <v>7.7808120000000001</v>
      </c>
      <c r="C648">
        <v>1.3787689999999999</v>
      </c>
      <c r="D648">
        <v>0</v>
      </c>
      <c r="E648">
        <v>57447</v>
      </c>
    </row>
    <row r="649" spans="1:5">
      <c r="A649">
        <v>-24.167603</v>
      </c>
      <c r="B649">
        <v>7.7360160000000002</v>
      </c>
      <c r="C649">
        <v>1.3728940000000001</v>
      </c>
      <c r="D649">
        <v>0</v>
      </c>
      <c r="E649">
        <v>57451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1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52.972214000000001</v>
      </c>
      <c r="B2">
        <v>39.944907999999998</v>
      </c>
      <c r="C2">
        <v>8.0837000000000006E-2</v>
      </c>
      <c r="D2">
        <v>0</v>
      </c>
      <c r="E2">
        <v>54756</v>
      </c>
    </row>
    <row r="3" spans="1:5">
      <c r="A3">
        <v>52.331145999999997</v>
      </c>
      <c r="B3">
        <v>38.946899000000002</v>
      </c>
      <c r="C3">
        <v>0.17848600000000001</v>
      </c>
      <c r="D3">
        <v>0</v>
      </c>
      <c r="E3">
        <v>54762</v>
      </c>
    </row>
    <row r="4" spans="1:5">
      <c r="A4">
        <v>51.177627999999999</v>
      </c>
      <c r="B4">
        <v>34.785232999999998</v>
      </c>
      <c r="C4">
        <v>0.28353899999999999</v>
      </c>
      <c r="D4">
        <v>0</v>
      </c>
      <c r="E4">
        <v>54763</v>
      </c>
    </row>
    <row r="5" spans="1:5">
      <c r="A5">
        <v>50.087265000000002</v>
      </c>
      <c r="B5">
        <v>32.111969000000002</v>
      </c>
      <c r="C5">
        <v>0.38859199999999999</v>
      </c>
      <c r="D5">
        <v>96</v>
      </c>
      <c r="E5">
        <v>54768</v>
      </c>
    </row>
    <row r="6" spans="1:5">
      <c r="A6">
        <v>49.686478000000001</v>
      </c>
      <c r="B6">
        <v>30.278780000000001</v>
      </c>
      <c r="C6">
        <v>0.46654800000000002</v>
      </c>
      <c r="D6">
        <v>0</v>
      </c>
      <c r="E6">
        <v>54772</v>
      </c>
    </row>
    <row r="7" spans="1:5">
      <c r="A7">
        <v>51.209808000000002</v>
      </c>
      <c r="B7">
        <v>28.078849999999999</v>
      </c>
      <c r="C7">
        <v>0.49048700000000001</v>
      </c>
      <c r="D7">
        <v>0</v>
      </c>
      <c r="E7">
        <v>54776</v>
      </c>
    </row>
    <row r="8" spans="1:5">
      <c r="A8">
        <v>52.255034999999999</v>
      </c>
      <c r="B8">
        <v>25.101448000000001</v>
      </c>
      <c r="C8">
        <v>0.51921399999999995</v>
      </c>
      <c r="D8">
        <v>0</v>
      </c>
      <c r="E8">
        <v>54779</v>
      </c>
    </row>
    <row r="9" spans="1:5">
      <c r="A9">
        <v>53.595748999999998</v>
      </c>
      <c r="B9">
        <v>23.786341</v>
      </c>
      <c r="C9">
        <v>0.54315199999999997</v>
      </c>
      <c r="D9">
        <v>0</v>
      </c>
      <c r="E9">
        <v>54785</v>
      </c>
    </row>
    <row r="10" spans="1:5">
      <c r="A10">
        <v>52.232483000000002</v>
      </c>
      <c r="B10">
        <v>22.887765999999999</v>
      </c>
      <c r="C10">
        <v>0.56709100000000001</v>
      </c>
      <c r="D10">
        <v>0</v>
      </c>
      <c r="E10">
        <v>54790</v>
      </c>
    </row>
    <row r="11" spans="1:5">
      <c r="A11">
        <v>51.79007</v>
      </c>
      <c r="B11">
        <v>23.684429000000002</v>
      </c>
      <c r="C11">
        <v>0.593329</v>
      </c>
      <c r="D11">
        <v>0</v>
      </c>
      <c r="E11">
        <v>54793</v>
      </c>
    </row>
    <row r="12" spans="1:5">
      <c r="A12">
        <v>51.329268999999996</v>
      </c>
      <c r="B12">
        <v>23.404961</v>
      </c>
      <c r="C12">
        <v>0.71457300000000001</v>
      </c>
      <c r="D12">
        <v>0</v>
      </c>
      <c r="E12">
        <v>54797</v>
      </c>
    </row>
    <row r="13" spans="1:5">
      <c r="A13">
        <v>51.696120999999998</v>
      </c>
      <c r="B13">
        <v>22.747969000000001</v>
      </c>
      <c r="C13">
        <v>0.73851100000000003</v>
      </c>
      <c r="D13">
        <v>0</v>
      </c>
      <c r="E13">
        <v>54800</v>
      </c>
    </row>
    <row r="14" spans="1:5">
      <c r="A14">
        <v>50.891190000000002</v>
      </c>
      <c r="B14">
        <v>21.846004000000001</v>
      </c>
      <c r="C14">
        <v>0.760328</v>
      </c>
      <c r="D14">
        <v>0</v>
      </c>
      <c r="E14">
        <v>54803</v>
      </c>
    </row>
    <row r="15" spans="1:5">
      <c r="A15">
        <v>50.770004</v>
      </c>
      <c r="B15">
        <v>21.356258</v>
      </c>
      <c r="C15">
        <v>0.85100500000000001</v>
      </c>
      <c r="D15">
        <v>0</v>
      </c>
      <c r="E15">
        <v>54811</v>
      </c>
    </row>
    <row r="16" spans="1:5">
      <c r="A16">
        <v>51.119948999999998</v>
      </c>
      <c r="B16">
        <v>22.219418000000001</v>
      </c>
      <c r="C16">
        <v>0.912663</v>
      </c>
      <c r="D16">
        <v>0</v>
      </c>
      <c r="E16">
        <v>54816</v>
      </c>
    </row>
    <row r="17" spans="1:5">
      <c r="A17">
        <v>50.275588999999997</v>
      </c>
      <c r="B17">
        <v>22.786353999999999</v>
      </c>
      <c r="C17">
        <v>0.93660200000000005</v>
      </c>
      <c r="D17">
        <v>0</v>
      </c>
      <c r="E17">
        <v>54821</v>
      </c>
    </row>
    <row r="18" spans="1:5">
      <c r="A18">
        <v>49.495621</v>
      </c>
      <c r="B18">
        <v>22.912656999999999</v>
      </c>
      <c r="C18">
        <v>1.041655</v>
      </c>
      <c r="D18">
        <v>0</v>
      </c>
      <c r="E18">
        <v>54822</v>
      </c>
    </row>
    <row r="19" spans="1:5">
      <c r="A19">
        <v>50.291289999999996</v>
      </c>
      <c r="B19">
        <v>23.893619999999999</v>
      </c>
      <c r="C19">
        <v>1.0655939999999999</v>
      </c>
      <c r="D19">
        <v>0</v>
      </c>
      <c r="E19">
        <v>54824</v>
      </c>
    </row>
    <row r="20" spans="1:5">
      <c r="A20">
        <v>50.491515999999997</v>
      </c>
      <c r="B20">
        <v>24.586535000000001</v>
      </c>
      <c r="C20">
        <v>1.0895330000000001</v>
      </c>
      <c r="D20">
        <v>0</v>
      </c>
      <c r="E20">
        <v>54830</v>
      </c>
    </row>
    <row r="21" spans="1:5">
      <c r="A21">
        <v>49.741118999999998</v>
      </c>
      <c r="B21">
        <v>25.812881000000001</v>
      </c>
      <c r="C21">
        <v>1.2024440000000001</v>
      </c>
      <c r="D21">
        <v>0</v>
      </c>
      <c r="E21">
        <v>54833</v>
      </c>
    </row>
    <row r="22" spans="1:5">
      <c r="A22">
        <v>50.526291000000001</v>
      </c>
      <c r="B22">
        <v>26.916803000000002</v>
      </c>
      <c r="C22">
        <v>1.2746150000000001</v>
      </c>
      <c r="D22">
        <v>0</v>
      </c>
      <c r="E22">
        <v>54836</v>
      </c>
    </row>
    <row r="23" spans="1:5">
      <c r="A23">
        <v>50.456299000000001</v>
      </c>
      <c r="B23">
        <v>27.989538</v>
      </c>
      <c r="C23">
        <v>1.365291</v>
      </c>
      <c r="D23">
        <v>0</v>
      </c>
      <c r="E23">
        <v>54841</v>
      </c>
    </row>
    <row r="24" spans="1:5">
      <c r="A24">
        <v>49.980347000000002</v>
      </c>
      <c r="B24">
        <v>28.602671000000001</v>
      </c>
      <c r="C24">
        <v>1.4269499999999999</v>
      </c>
      <c r="D24">
        <v>0</v>
      </c>
      <c r="E24">
        <v>54846</v>
      </c>
    </row>
    <row r="25" spans="1:5">
      <c r="A25">
        <v>48.509537000000002</v>
      </c>
      <c r="B25">
        <v>26.524623999999999</v>
      </c>
      <c r="C25">
        <v>1.4531879999999999</v>
      </c>
      <c r="D25">
        <v>0</v>
      </c>
      <c r="E25">
        <v>54850</v>
      </c>
    </row>
    <row r="26" spans="1:5">
      <c r="A26">
        <v>47.634566999999997</v>
      </c>
      <c r="B26">
        <v>25.469179</v>
      </c>
      <c r="C26">
        <v>1.4794259999999999</v>
      </c>
      <c r="D26">
        <v>96</v>
      </c>
      <c r="E26">
        <v>54854</v>
      </c>
    </row>
    <row r="27" spans="1:5">
      <c r="A27">
        <v>47.974960000000003</v>
      </c>
      <c r="B27">
        <v>24.640899999999998</v>
      </c>
      <c r="C27">
        <v>1.5363249999999999</v>
      </c>
      <c r="D27">
        <v>32</v>
      </c>
      <c r="E27">
        <v>54859</v>
      </c>
    </row>
    <row r="28" spans="1:5">
      <c r="A28">
        <v>48.534759999999999</v>
      </c>
      <c r="B28">
        <v>24.948547000000001</v>
      </c>
      <c r="C28">
        <v>1.567739</v>
      </c>
      <c r="D28">
        <v>0</v>
      </c>
      <c r="E28">
        <v>54862</v>
      </c>
    </row>
    <row r="29" spans="1:5">
      <c r="A29">
        <v>48.597168000000003</v>
      </c>
      <c r="B29">
        <v>25.436563</v>
      </c>
      <c r="C29">
        <v>1.68065</v>
      </c>
      <c r="D29">
        <v>96</v>
      </c>
      <c r="E29">
        <v>54865</v>
      </c>
    </row>
    <row r="30" spans="1:5">
      <c r="A30">
        <v>48.915725999999999</v>
      </c>
      <c r="B30">
        <v>25.489218000000001</v>
      </c>
      <c r="C30">
        <v>1.721452</v>
      </c>
      <c r="D30">
        <v>0</v>
      </c>
      <c r="E30">
        <v>54867</v>
      </c>
    </row>
    <row r="31" spans="1:5">
      <c r="A31">
        <v>48.984772</v>
      </c>
      <c r="B31">
        <v>25.721070999999998</v>
      </c>
      <c r="C31">
        <v>1.74769</v>
      </c>
      <c r="D31">
        <v>0</v>
      </c>
      <c r="E31">
        <v>54874</v>
      </c>
    </row>
    <row r="32" spans="1:5">
      <c r="A32">
        <v>49.132111000000002</v>
      </c>
      <c r="B32">
        <v>26.375361999999999</v>
      </c>
      <c r="C32">
        <v>1.800138</v>
      </c>
      <c r="D32">
        <v>0</v>
      </c>
      <c r="E32">
        <v>54879</v>
      </c>
    </row>
    <row r="33" spans="1:5">
      <c r="A33">
        <v>49.166930999999998</v>
      </c>
      <c r="B33">
        <v>26.739456000000001</v>
      </c>
      <c r="C33">
        <v>1.8240769999999999</v>
      </c>
      <c r="D33">
        <v>0</v>
      </c>
      <c r="E33">
        <v>54882</v>
      </c>
    </row>
    <row r="34" spans="1:5">
      <c r="A34">
        <v>49.299835000000002</v>
      </c>
      <c r="B34">
        <v>27.406448000000001</v>
      </c>
      <c r="C34">
        <v>1.880976</v>
      </c>
      <c r="D34">
        <v>0</v>
      </c>
      <c r="E34">
        <v>54886</v>
      </c>
    </row>
    <row r="35" spans="1:5">
      <c r="A35">
        <v>49.675063999999999</v>
      </c>
      <c r="B35">
        <v>28.344366000000001</v>
      </c>
      <c r="C35">
        <v>1.9217770000000001</v>
      </c>
      <c r="D35">
        <v>0</v>
      </c>
      <c r="E35">
        <v>54890</v>
      </c>
    </row>
    <row r="36" spans="1:5">
      <c r="A36">
        <v>50.338455000000003</v>
      </c>
      <c r="B36">
        <v>28.277092</v>
      </c>
      <c r="C36">
        <v>1.945716</v>
      </c>
      <c r="D36">
        <v>0</v>
      </c>
      <c r="E36">
        <v>54895</v>
      </c>
    </row>
    <row r="37" spans="1:5">
      <c r="A37">
        <v>49.626282000000003</v>
      </c>
      <c r="B37">
        <v>28.252378</v>
      </c>
      <c r="C37">
        <v>1.9696549999999999</v>
      </c>
      <c r="D37">
        <v>0</v>
      </c>
      <c r="E37">
        <v>54900</v>
      </c>
    </row>
    <row r="38" spans="1:5">
      <c r="A38">
        <v>49.334747</v>
      </c>
      <c r="B38">
        <v>27.315031000000001</v>
      </c>
      <c r="C38">
        <v>2.010456</v>
      </c>
      <c r="D38">
        <v>32</v>
      </c>
      <c r="E38">
        <v>54901</v>
      </c>
    </row>
    <row r="39" spans="1:5">
      <c r="A39">
        <v>49.059142999999999</v>
      </c>
      <c r="B39">
        <v>27.026308</v>
      </c>
      <c r="C39">
        <v>2.0884119999999999</v>
      </c>
      <c r="D39">
        <v>0</v>
      </c>
      <c r="E39">
        <v>54905</v>
      </c>
    </row>
    <row r="40" spans="1:5">
      <c r="A40">
        <v>49.429198999999997</v>
      </c>
      <c r="B40">
        <v>26.623522000000001</v>
      </c>
      <c r="C40">
        <v>2.1146500000000001</v>
      </c>
      <c r="D40">
        <v>0</v>
      </c>
      <c r="E40">
        <v>54909</v>
      </c>
    </row>
    <row r="41" spans="1:5">
      <c r="A41">
        <v>50.641846000000001</v>
      </c>
      <c r="B41">
        <v>26.996956000000001</v>
      </c>
      <c r="C41">
        <v>2.1813940000000001</v>
      </c>
      <c r="D41">
        <v>0</v>
      </c>
      <c r="E41">
        <v>54915</v>
      </c>
    </row>
    <row r="42" spans="1:5">
      <c r="A42">
        <v>50.752929999999999</v>
      </c>
      <c r="B42">
        <v>24.548933000000002</v>
      </c>
      <c r="C42">
        <v>2.2076319999999998</v>
      </c>
      <c r="D42">
        <v>0</v>
      </c>
      <c r="E42">
        <v>54920</v>
      </c>
    </row>
    <row r="43" spans="1:5">
      <c r="A43">
        <v>51.865082000000001</v>
      </c>
      <c r="B43">
        <v>23.802278999999999</v>
      </c>
      <c r="C43">
        <v>2.3052800000000002</v>
      </c>
      <c r="D43">
        <v>0</v>
      </c>
      <c r="E43">
        <v>54928</v>
      </c>
    </row>
    <row r="44" spans="1:5">
      <c r="A44">
        <v>52.622878999999998</v>
      </c>
      <c r="B44">
        <v>24.919775000000001</v>
      </c>
      <c r="C44">
        <v>2.4029289999999999</v>
      </c>
      <c r="D44">
        <v>0</v>
      </c>
      <c r="E44">
        <v>54932</v>
      </c>
    </row>
    <row r="45" spans="1:5">
      <c r="A45">
        <v>53.550888</v>
      </c>
      <c r="B45">
        <v>25.358421</v>
      </c>
      <c r="C45">
        <v>2.4936060000000002</v>
      </c>
      <c r="D45">
        <v>0</v>
      </c>
      <c r="E45">
        <v>54935</v>
      </c>
    </row>
    <row r="46" spans="1:5">
      <c r="A46">
        <v>52.078826999999997</v>
      </c>
      <c r="B46">
        <v>25.555288000000001</v>
      </c>
      <c r="C46">
        <v>2.5380199999999999</v>
      </c>
      <c r="D46">
        <v>96</v>
      </c>
      <c r="E46">
        <v>54939</v>
      </c>
    </row>
    <row r="47" spans="1:5">
      <c r="A47">
        <v>51.246901999999999</v>
      </c>
      <c r="B47">
        <v>26.344753000000001</v>
      </c>
      <c r="C47">
        <v>2.5619580000000002</v>
      </c>
      <c r="D47">
        <v>0</v>
      </c>
      <c r="E47">
        <v>54942</v>
      </c>
    </row>
    <row r="48" spans="1:5">
      <c r="A48">
        <v>50.403122000000003</v>
      </c>
      <c r="B48">
        <v>25.431868000000001</v>
      </c>
      <c r="C48">
        <v>2.6399149999999998</v>
      </c>
      <c r="D48">
        <v>0</v>
      </c>
      <c r="E48">
        <v>54946</v>
      </c>
    </row>
    <row r="49" spans="1:5">
      <c r="A49">
        <v>50.520752000000002</v>
      </c>
      <c r="B49">
        <v>24.009974</v>
      </c>
      <c r="C49">
        <v>2.666153</v>
      </c>
      <c r="D49">
        <v>0</v>
      </c>
      <c r="E49">
        <v>54950</v>
      </c>
    </row>
    <row r="50" spans="1:5">
      <c r="A50">
        <v>50.129500999999998</v>
      </c>
      <c r="B50">
        <v>21.929418999999999</v>
      </c>
      <c r="C50">
        <v>2.6923910000000002</v>
      </c>
      <c r="D50">
        <v>0</v>
      </c>
      <c r="E50">
        <v>54954</v>
      </c>
    </row>
    <row r="51" spans="1:5">
      <c r="A51">
        <v>50.323211999999998</v>
      </c>
      <c r="B51">
        <v>21.302005999999999</v>
      </c>
      <c r="C51">
        <v>2.7830680000000001</v>
      </c>
      <c r="D51">
        <v>0</v>
      </c>
      <c r="E51">
        <v>54960</v>
      </c>
    </row>
    <row r="52" spans="1:5">
      <c r="A52">
        <v>50.866790999999999</v>
      </c>
      <c r="B52">
        <v>21.014336</v>
      </c>
      <c r="C52">
        <v>2.8959790000000001</v>
      </c>
      <c r="D52">
        <v>0</v>
      </c>
      <c r="E52">
        <v>54965</v>
      </c>
    </row>
    <row r="53" spans="1:5">
      <c r="A53">
        <v>51.225493999999998</v>
      </c>
      <c r="B53">
        <v>20.300046999999999</v>
      </c>
      <c r="C53">
        <v>2.919918</v>
      </c>
      <c r="D53">
        <v>0</v>
      </c>
      <c r="E53">
        <v>54967</v>
      </c>
    </row>
    <row r="54" spans="1:5">
      <c r="A54">
        <v>52.139586999999999</v>
      </c>
      <c r="B54">
        <v>19.595113999999999</v>
      </c>
      <c r="C54">
        <v>2.9978750000000001</v>
      </c>
      <c r="D54">
        <v>0</v>
      </c>
      <c r="E54">
        <v>54974</v>
      </c>
    </row>
    <row r="55" spans="1:5">
      <c r="A55">
        <v>50.430191000000001</v>
      </c>
      <c r="B55">
        <v>22.224052</v>
      </c>
      <c r="C55">
        <v>3.0461659999999999</v>
      </c>
      <c r="D55">
        <v>0</v>
      </c>
      <c r="E55">
        <v>54975</v>
      </c>
    </row>
    <row r="56" spans="1:5">
      <c r="A56">
        <v>49.349701000000003</v>
      </c>
      <c r="B56">
        <v>23.161987</v>
      </c>
      <c r="C56">
        <v>3.0724040000000001</v>
      </c>
      <c r="D56">
        <v>0</v>
      </c>
      <c r="E56">
        <v>54981</v>
      </c>
    </row>
    <row r="57" spans="1:5">
      <c r="A57">
        <v>48.458984000000001</v>
      </c>
      <c r="B57">
        <v>23.940859</v>
      </c>
      <c r="C57">
        <v>3.0963430000000001</v>
      </c>
      <c r="D57">
        <v>0</v>
      </c>
      <c r="E57">
        <v>54984</v>
      </c>
    </row>
    <row r="58" spans="1:5">
      <c r="A58">
        <v>49.040053999999998</v>
      </c>
      <c r="B58">
        <v>23.967545000000001</v>
      </c>
      <c r="C58">
        <v>3.1804619999999999</v>
      </c>
      <c r="D58">
        <v>0</v>
      </c>
      <c r="E58">
        <v>54989</v>
      </c>
    </row>
    <row r="59" spans="1:5">
      <c r="A59">
        <v>49.093781</v>
      </c>
      <c r="B59">
        <v>24.634623999999999</v>
      </c>
      <c r="C59">
        <v>3.2373599999999998</v>
      </c>
      <c r="D59">
        <v>0</v>
      </c>
      <c r="E59">
        <v>54997</v>
      </c>
    </row>
    <row r="60" spans="1:5">
      <c r="A60">
        <v>49.036743000000001</v>
      </c>
      <c r="B60">
        <v>24.007850999999999</v>
      </c>
      <c r="C60">
        <v>3.2660870000000002</v>
      </c>
      <c r="D60">
        <v>0</v>
      </c>
      <c r="E60">
        <v>55000</v>
      </c>
    </row>
    <row r="61" spans="1:5">
      <c r="A61">
        <v>49.546920999999998</v>
      </c>
      <c r="B61">
        <v>25.903265000000001</v>
      </c>
      <c r="C61">
        <v>3.243503</v>
      </c>
      <c r="D61">
        <v>0</v>
      </c>
      <c r="E61">
        <v>55001</v>
      </c>
    </row>
    <row r="62" spans="1:5">
      <c r="A62">
        <v>50.102294999999998</v>
      </c>
      <c r="B62">
        <v>27.688927</v>
      </c>
      <c r="C62">
        <v>3.2975210000000001</v>
      </c>
      <c r="D62">
        <v>0</v>
      </c>
      <c r="E62">
        <v>55005</v>
      </c>
    </row>
    <row r="63" spans="1:5">
      <c r="A63">
        <v>50.596786000000002</v>
      </c>
      <c r="B63">
        <v>29.270375999999999</v>
      </c>
      <c r="C63">
        <v>3.2975210000000001</v>
      </c>
      <c r="D63">
        <v>32</v>
      </c>
      <c r="E63">
        <v>55009</v>
      </c>
    </row>
    <row r="64" spans="1:5">
      <c r="A64">
        <v>50.385711999999998</v>
      </c>
      <c r="B64">
        <v>28.187488999999999</v>
      </c>
      <c r="C64">
        <v>3.2187060000000001</v>
      </c>
      <c r="D64">
        <v>0</v>
      </c>
      <c r="E64">
        <v>55016</v>
      </c>
    </row>
    <row r="65" spans="1:5">
      <c r="A65">
        <v>50.604278999999998</v>
      </c>
      <c r="B65">
        <v>27.787050000000001</v>
      </c>
      <c r="C65">
        <v>3.2187060000000001</v>
      </c>
      <c r="D65">
        <v>0</v>
      </c>
      <c r="E65">
        <v>55017</v>
      </c>
    </row>
    <row r="66" spans="1:5">
      <c r="A66">
        <v>50.775894000000001</v>
      </c>
      <c r="B66">
        <v>27.651646</v>
      </c>
      <c r="C66">
        <v>3.2187060000000001</v>
      </c>
      <c r="D66">
        <v>0</v>
      </c>
      <c r="E66">
        <v>55023</v>
      </c>
    </row>
    <row r="67" spans="1:5">
      <c r="A67">
        <v>49.384704999999997</v>
      </c>
      <c r="B67">
        <v>29.007462</v>
      </c>
      <c r="C67">
        <v>3.2187060000000001</v>
      </c>
      <c r="D67">
        <v>0</v>
      </c>
      <c r="E67">
        <v>55025</v>
      </c>
    </row>
    <row r="68" spans="1:5">
      <c r="A68">
        <v>49.200637999999998</v>
      </c>
      <c r="B68">
        <v>29.258717000000001</v>
      </c>
      <c r="C68">
        <v>3.2424279999999999</v>
      </c>
      <c r="D68">
        <v>0</v>
      </c>
      <c r="E68">
        <v>55029</v>
      </c>
    </row>
    <row r="69" spans="1:5">
      <c r="A69">
        <v>48.740279999999998</v>
      </c>
      <c r="B69">
        <v>30.504117999999998</v>
      </c>
      <c r="C69">
        <v>3.2906589999999998</v>
      </c>
      <c r="D69">
        <v>0</v>
      </c>
      <c r="E69">
        <v>55032</v>
      </c>
    </row>
    <row r="70" spans="1:5">
      <c r="A70">
        <v>49.594878999999999</v>
      </c>
      <c r="B70">
        <v>30.845257</v>
      </c>
      <c r="C70">
        <v>3.379632</v>
      </c>
      <c r="D70">
        <v>0</v>
      </c>
      <c r="E70">
        <v>55037</v>
      </c>
    </row>
    <row r="71" spans="1:5">
      <c r="A71">
        <v>50.242584000000001</v>
      </c>
      <c r="B71">
        <v>31.999617000000001</v>
      </c>
      <c r="C71">
        <v>3.458447</v>
      </c>
      <c r="D71">
        <v>0</v>
      </c>
      <c r="E71">
        <v>55041</v>
      </c>
    </row>
    <row r="72" spans="1:5">
      <c r="A72">
        <v>49.914535999999998</v>
      </c>
      <c r="B72">
        <v>33.262042999999998</v>
      </c>
      <c r="C72">
        <v>3.4501149999999998</v>
      </c>
      <c r="D72">
        <v>0</v>
      </c>
      <c r="E72">
        <v>55042</v>
      </c>
    </row>
    <row r="73" spans="1:5">
      <c r="A73">
        <v>50.069930999999997</v>
      </c>
      <c r="B73">
        <v>33.020843999999997</v>
      </c>
      <c r="C73">
        <v>3.4501149999999998</v>
      </c>
      <c r="D73">
        <v>0</v>
      </c>
      <c r="E73">
        <v>55049</v>
      </c>
    </row>
    <row r="74" spans="1:5">
      <c r="A74">
        <v>50.144348000000001</v>
      </c>
      <c r="B74">
        <v>33.051067000000003</v>
      </c>
      <c r="C74">
        <v>3.4545360000000001</v>
      </c>
      <c r="D74">
        <v>0</v>
      </c>
      <c r="E74">
        <v>55053</v>
      </c>
    </row>
    <row r="75" spans="1:5">
      <c r="A75">
        <v>50.416930999999998</v>
      </c>
      <c r="B75">
        <v>31.838507</v>
      </c>
      <c r="C75">
        <v>3.4360300000000001</v>
      </c>
      <c r="D75">
        <v>0</v>
      </c>
      <c r="E75">
        <v>55059</v>
      </c>
    </row>
    <row r="76" spans="1:5">
      <c r="A76">
        <v>50.436340000000001</v>
      </c>
      <c r="B76">
        <v>31.546333000000001</v>
      </c>
      <c r="C76">
        <v>3.4956149999999999</v>
      </c>
      <c r="D76">
        <v>96</v>
      </c>
      <c r="E76">
        <v>55060</v>
      </c>
    </row>
    <row r="77" spans="1:5">
      <c r="A77">
        <v>50.624572999999998</v>
      </c>
      <c r="B77">
        <v>31.623777</v>
      </c>
      <c r="C77">
        <v>3.543847</v>
      </c>
      <c r="D77">
        <v>0</v>
      </c>
      <c r="E77">
        <v>55066</v>
      </c>
    </row>
    <row r="78" spans="1:5">
      <c r="A78">
        <v>50.929535000000001</v>
      </c>
      <c r="B78">
        <v>30.485811000000002</v>
      </c>
      <c r="C78">
        <v>3.4650310000000002</v>
      </c>
      <c r="D78">
        <v>0</v>
      </c>
      <c r="E78">
        <v>55069</v>
      </c>
    </row>
    <row r="79" spans="1:5">
      <c r="A79">
        <v>51.253967000000003</v>
      </c>
      <c r="B79">
        <v>27.851305</v>
      </c>
      <c r="C79">
        <v>3.4673310000000002</v>
      </c>
      <c r="D79">
        <v>0</v>
      </c>
      <c r="E79">
        <v>55072</v>
      </c>
    </row>
    <row r="80" spans="1:5">
      <c r="A80">
        <v>51.389282000000001</v>
      </c>
      <c r="B80">
        <v>26.253681</v>
      </c>
      <c r="C80">
        <v>3.5002909999999998</v>
      </c>
      <c r="D80">
        <v>0</v>
      </c>
      <c r="E80">
        <v>55077</v>
      </c>
    </row>
    <row r="81" spans="1:5">
      <c r="A81">
        <v>51.082152999999998</v>
      </c>
      <c r="B81">
        <v>25.716728</v>
      </c>
      <c r="C81">
        <v>3.492432</v>
      </c>
      <c r="D81">
        <v>96</v>
      </c>
      <c r="E81">
        <v>55080</v>
      </c>
    </row>
    <row r="82" spans="1:5">
      <c r="A82">
        <v>51.317611999999997</v>
      </c>
      <c r="B82">
        <v>25.204412000000001</v>
      </c>
      <c r="C82">
        <v>3.4464999999999999</v>
      </c>
      <c r="D82">
        <v>0</v>
      </c>
      <c r="E82">
        <v>55086</v>
      </c>
    </row>
    <row r="83" spans="1:5">
      <c r="A83">
        <v>51.469420999999997</v>
      </c>
      <c r="B83">
        <v>25.283709999999999</v>
      </c>
      <c r="C83">
        <v>3.412722</v>
      </c>
      <c r="D83">
        <v>0</v>
      </c>
      <c r="E83">
        <v>55092</v>
      </c>
    </row>
    <row r="84" spans="1:5">
      <c r="A84">
        <v>52.029784999999997</v>
      </c>
      <c r="B84">
        <v>25.605298999999999</v>
      </c>
      <c r="C84">
        <v>3.3853789999999999</v>
      </c>
      <c r="D84">
        <v>0</v>
      </c>
      <c r="E84">
        <v>55099</v>
      </c>
    </row>
    <row r="85" spans="1:5">
      <c r="A85">
        <v>51.819198999999998</v>
      </c>
      <c r="B85">
        <v>25.654972000000001</v>
      </c>
      <c r="C85">
        <v>3.3853789999999999</v>
      </c>
      <c r="D85">
        <v>0</v>
      </c>
      <c r="E85">
        <v>55101</v>
      </c>
    </row>
    <row r="86" spans="1:5">
      <c r="A86">
        <v>51.343657999999998</v>
      </c>
      <c r="B86">
        <v>25.224488999999998</v>
      </c>
      <c r="C86">
        <v>3.416039</v>
      </c>
      <c r="D86">
        <v>224</v>
      </c>
      <c r="E86">
        <v>55104</v>
      </c>
    </row>
    <row r="87" spans="1:5">
      <c r="A87">
        <v>51.458266999999999</v>
      </c>
      <c r="B87">
        <v>25.549063</v>
      </c>
      <c r="C87">
        <v>3.3830789999999999</v>
      </c>
      <c r="D87">
        <v>0</v>
      </c>
      <c r="E87">
        <v>55108</v>
      </c>
    </row>
    <row r="88" spans="1:5">
      <c r="A88">
        <v>50.696091000000003</v>
      </c>
      <c r="B88">
        <v>24.776232</v>
      </c>
      <c r="C88">
        <v>3.4133230000000001</v>
      </c>
      <c r="D88">
        <v>224</v>
      </c>
      <c r="E88">
        <v>55112</v>
      </c>
    </row>
    <row r="89" spans="1:5">
      <c r="A89">
        <v>50.510421999999998</v>
      </c>
      <c r="B89">
        <v>23.120417</v>
      </c>
      <c r="C89">
        <v>3.378368</v>
      </c>
      <c r="D89">
        <v>0</v>
      </c>
      <c r="E89">
        <v>55115</v>
      </c>
    </row>
    <row r="90" spans="1:5">
      <c r="A90">
        <v>50.174179000000002</v>
      </c>
      <c r="B90">
        <v>21.837582000000001</v>
      </c>
      <c r="C90">
        <v>3.3615050000000002</v>
      </c>
      <c r="D90">
        <v>0</v>
      </c>
      <c r="E90">
        <v>55123</v>
      </c>
    </row>
    <row r="91" spans="1:5">
      <c r="A91">
        <v>49.360565000000001</v>
      </c>
      <c r="B91">
        <v>24.633602</v>
      </c>
      <c r="C91">
        <v>3.448178</v>
      </c>
      <c r="D91">
        <v>0</v>
      </c>
      <c r="E91">
        <v>55131</v>
      </c>
    </row>
    <row r="92" spans="1:5">
      <c r="A92">
        <v>49.193390000000001</v>
      </c>
      <c r="B92">
        <v>26.722027000000001</v>
      </c>
      <c r="C92">
        <v>3.4196689999999998</v>
      </c>
      <c r="D92">
        <v>0</v>
      </c>
      <c r="E92">
        <v>55133</v>
      </c>
    </row>
    <row r="93" spans="1:5">
      <c r="A93">
        <v>48.748961999999999</v>
      </c>
      <c r="B93">
        <v>28.342856999999999</v>
      </c>
      <c r="C93">
        <v>3.4300449999999998</v>
      </c>
      <c r="D93">
        <v>32</v>
      </c>
      <c r="E93">
        <v>55136</v>
      </c>
    </row>
    <row r="94" spans="1:5">
      <c r="A94">
        <v>48.297362999999997</v>
      </c>
      <c r="B94">
        <v>28.535171999999999</v>
      </c>
      <c r="C94">
        <v>3.4214380000000002</v>
      </c>
      <c r="D94">
        <v>0</v>
      </c>
      <c r="E94">
        <v>55137</v>
      </c>
    </row>
    <row r="95" spans="1:5">
      <c r="A95">
        <v>47.847351000000003</v>
      </c>
      <c r="B95">
        <v>28.676549999999999</v>
      </c>
      <c r="C95">
        <v>3.4214380000000002</v>
      </c>
      <c r="D95">
        <v>0</v>
      </c>
      <c r="E95">
        <v>55141</v>
      </c>
    </row>
    <row r="96" spans="1:5">
      <c r="A96">
        <v>47.623412999999999</v>
      </c>
      <c r="B96">
        <v>29.870536999999999</v>
      </c>
      <c r="C96">
        <v>3.5104109999999999</v>
      </c>
      <c r="D96">
        <v>0</v>
      </c>
      <c r="E96">
        <v>55145</v>
      </c>
    </row>
    <row r="97" spans="1:5">
      <c r="A97">
        <v>48.142868</v>
      </c>
      <c r="B97">
        <v>30.677772999999998</v>
      </c>
      <c r="C97">
        <v>3.5993840000000001</v>
      </c>
      <c r="D97">
        <v>0</v>
      </c>
      <c r="E97">
        <v>55150</v>
      </c>
    </row>
    <row r="98" spans="1:5">
      <c r="A98">
        <v>48.361984</v>
      </c>
      <c r="B98">
        <v>31.941761</v>
      </c>
      <c r="C98">
        <v>3.6202399999999999</v>
      </c>
      <c r="D98">
        <v>224</v>
      </c>
      <c r="E98">
        <v>55153</v>
      </c>
    </row>
    <row r="99" spans="1:5">
      <c r="A99">
        <v>49.004471000000002</v>
      </c>
      <c r="B99">
        <v>33.341473000000001</v>
      </c>
      <c r="C99">
        <v>3.5662229999999999</v>
      </c>
      <c r="D99">
        <v>0</v>
      </c>
      <c r="E99">
        <v>55156</v>
      </c>
    </row>
    <row r="100" spans="1:5">
      <c r="A100">
        <v>47.806885000000001</v>
      </c>
      <c r="B100">
        <v>36.662711999999999</v>
      </c>
      <c r="C100">
        <v>3.652895</v>
      </c>
      <c r="D100">
        <v>0</v>
      </c>
      <c r="E100">
        <v>55165</v>
      </c>
    </row>
    <row r="101" spans="1:5">
      <c r="A101">
        <v>46.894393999999998</v>
      </c>
      <c r="B101">
        <v>39.048492000000003</v>
      </c>
      <c r="C101">
        <v>3.6641089999999998</v>
      </c>
      <c r="D101">
        <v>0</v>
      </c>
      <c r="E101">
        <v>55167</v>
      </c>
    </row>
    <row r="102" spans="1:5">
      <c r="A102">
        <v>46.284301999999997</v>
      </c>
      <c r="B102">
        <v>40.899459999999998</v>
      </c>
      <c r="C102">
        <v>3.6618089999999999</v>
      </c>
      <c r="D102">
        <v>0</v>
      </c>
      <c r="E102">
        <v>55171</v>
      </c>
    </row>
    <row r="103" spans="1:5">
      <c r="A103">
        <v>48.131774999999998</v>
      </c>
      <c r="B103">
        <v>36.283211000000001</v>
      </c>
      <c r="C103">
        <v>3.5928870000000002</v>
      </c>
      <c r="D103">
        <v>0</v>
      </c>
      <c r="E103">
        <v>55175</v>
      </c>
    </row>
    <row r="104" spans="1:5">
      <c r="A104">
        <v>48.583511000000001</v>
      </c>
      <c r="B104">
        <v>34.601902000000003</v>
      </c>
      <c r="C104">
        <v>3.6081500000000002</v>
      </c>
      <c r="D104">
        <v>0</v>
      </c>
      <c r="E104">
        <v>55177</v>
      </c>
    </row>
    <row r="105" spans="1:5">
      <c r="A105">
        <v>48.992156999999999</v>
      </c>
      <c r="B105">
        <v>32.921272000000002</v>
      </c>
      <c r="C105">
        <v>3.6081500000000002</v>
      </c>
      <c r="D105">
        <v>0</v>
      </c>
      <c r="E105">
        <v>55182</v>
      </c>
    </row>
    <row r="106" spans="1:5">
      <c r="A106">
        <v>49.184722999999998</v>
      </c>
      <c r="B106">
        <v>32.266682000000003</v>
      </c>
      <c r="C106">
        <v>3.6416919999999999</v>
      </c>
      <c r="D106">
        <v>0</v>
      </c>
      <c r="E106">
        <v>55188</v>
      </c>
    </row>
    <row r="107" spans="1:5">
      <c r="A107">
        <v>49.898071000000002</v>
      </c>
      <c r="B107">
        <v>31.341166000000001</v>
      </c>
      <c r="C107">
        <v>3.649168</v>
      </c>
      <c r="D107">
        <v>0</v>
      </c>
      <c r="E107">
        <v>55194</v>
      </c>
    </row>
    <row r="108" spans="1:5">
      <c r="A108">
        <v>50.536942000000003</v>
      </c>
      <c r="B108">
        <v>30.871191</v>
      </c>
      <c r="C108">
        <v>3.5974499999999998</v>
      </c>
      <c r="D108">
        <v>0</v>
      </c>
      <c r="E108">
        <v>55200</v>
      </c>
    </row>
    <row r="109" spans="1:5">
      <c r="A109">
        <v>50.951537999999999</v>
      </c>
      <c r="B109">
        <v>29.229558999999998</v>
      </c>
      <c r="C109">
        <v>3.6379549999999998</v>
      </c>
      <c r="D109">
        <v>0</v>
      </c>
      <c r="E109">
        <v>55206</v>
      </c>
    </row>
    <row r="110" spans="1:5">
      <c r="A110">
        <v>51.186630000000001</v>
      </c>
      <c r="B110">
        <v>28.464458</v>
      </c>
      <c r="C110">
        <v>3.6600079999999999</v>
      </c>
      <c r="D110">
        <v>224</v>
      </c>
      <c r="E110">
        <v>55209</v>
      </c>
    </row>
    <row r="111" spans="1:5">
      <c r="A111">
        <v>51.047806000000001</v>
      </c>
      <c r="B111">
        <v>28.315283000000001</v>
      </c>
      <c r="C111">
        <v>3.653451</v>
      </c>
      <c r="D111">
        <v>0</v>
      </c>
      <c r="E111">
        <v>55213</v>
      </c>
    </row>
    <row r="112" spans="1:5">
      <c r="A112">
        <v>50.097031000000001</v>
      </c>
      <c r="B112">
        <v>28.364887</v>
      </c>
      <c r="C112">
        <v>3.6617829999999998</v>
      </c>
      <c r="D112">
        <v>0</v>
      </c>
      <c r="E112">
        <v>55218</v>
      </c>
    </row>
    <row r="113" spans="1:5">
      <c r="A113">
        <v>48.901260000000001</v>
      </c>
      <c r="B113">
        <v>29.546339</v>
      </c>
      <c r="C113">
        <v>3.6995019999999998</v>
      </c>
      <c r="D113">
        <v>0</v>
      </c>
      <c r="E113">
        <v>55221</v>
      </c>
    </row>
    <row r="114" spans="1:5">
      <c r="A114">
        <v>47.926575</v>
      </c>
      <c r="B114">
        <v>29.502327000000001</v>
      </c>
      <c r="C114">
        <v>3.6477840000000001</v>
      </c>
      <c r="D114">
        <v>0</v>
      </c>
      <c r="E114">
        <v>55224</v>
      </c>
    </row>
    <row r="115" spans="1:5">
      <c r="A115">
        <v>48.512405000000001</v>
      </c>
      <c r="B115">
        <v>28.142195000000001</v>
      </c>
      <c r="C115">
        <v>3.6234310000000001</v>
      </c>
      <c r="D115">
        <v>0</v>
      </c>
      <c r="E115">
        <v>55229</v>
      </c>
    </row>
    <row r="116" spans="1:5">
      <c r="A116">
        <v>48.243713</v>
      </c>
      <c r="B116">
        <v>27.811347999999999</v>
      </c>
      <c r="C116">
        <v>3.6693630000000002</v>
      </c>
      <c r="D116">
        <v>0</v>
      </c>
      <c r="E116">
        <v>55231</v>
      </c>
    </row>
    <row r="117" spans="1:5">
      <c r="A117">
        <v>47.974335000000004</v>
      </c>
      <c r="B117">
        <v>25.474295000000001</v>
      </c>
      <c r="C117">
        <v>3.6741510000000002</v>
      </c>
      <c r="D117">
        <v>0</v>
      </c>
      <c r="E117">
        <v>55240</v>
      </c>
    </row>
    <row r="118" spans="1:5">
      <c r="A118">
        <v>48.609222000000003</v>
      </c>
      <c r="B118">
        <v>26.269272000000001</v>
      </c>
      <c r="C118">
        <v>3.729447</v>
      </c>
      <c r="D118">
        <v>96</v>
      </c>
      <c r="E118">
        <v>55243</v>
      </c>
    </row>
    <row r="119" spans="1:5">
      <c r="A119">
        <v>48.335236000000002</v>
      </c>
      <c r="B119">
        <v>27.753865999999999</v>
      </c>
      <c r="C119">
        <v>3.729447</v>
      </c>
      <c r="D119">
        <v>0</v>
      </c>
      <c r="E119">
        <v>55246</v>
      </c>
    </row>
    <row r="120" spans="1:5">
      <c r="A120">
        <v>48.265945000000002</v>
      </c>
      <c r="B120">
        <v>28.152456000000001</v>
      </c>
      <c r="C120">
        <v>3.7623790000000001</v>
      </c>
      <c r="D120">
        <v>0</v>
      </c>
      <c r="E120">
        <v>55252</v>
      </c>
    </row>
    <row r="121" spans="1:5">
      <c r="A121">
        <v>47.996428999999999</v>
      </c>
      <c r="B121">
        <v>29.427893000000001</v>
      </c>
      <c r="C121">
        <v>3.8331170000000001</v>
      </c>
      <c r="D121">
        <v>0</v>
      </c>
      <c r="E121">
        <v>55255</v>
      </c>
    </row>
    <row r="122" spans="1:5">
      <c r="A122">
        <v>48.142685</v>
      </c>
      <c r="B122">
        <v>30.800464999999999</v>
      </c>
      <c r="C122">
        <v>3.860214</v>
      </c>
      <c r="D122">
        <v>0</v>
      </c>
      <c r="E122">
        <v>55256</v>
      </c>
    </row>
    <row r="123" spans="1:5">
      <c r="A123">
        <v>48.871245999999999</v>
      </c>
      <c r="B123">
        <v>31.473951</v>
      </c>
      <c r="C123">
        <v>3.7865039999999999</v>
      </c>
      <c r="D123">
        <v>0</v>
      </c>
      <c r="E123">
        <v>55264</v>
      </c>
    </row>
    <row r="124" spans="1:5">
      <c r="A124">
        <v>50.452347000000003</v>
      </c>
      <c r="B124">
        <v>32.406047999999998</v>
      </c>
      <c r="C124">
        <v>3.8219240000000001</v>
      </c>
      <c r="D124">
        <v>0</v>
      </c>
      <c r="E124">
        <v>55266</v>
      </c>
    </row>
    <row r="125" spans="1:5">
      <c r="A125">
        <v>50.709412</v>
      </c>
      <c r="B125">
        <v>32.268391000000001</v>
      </c>
      <c r="C125">
        <v>3.7511860000000001</v>
      </c>
      <c r="D125">
        <v>0</v>
      </c>
      <c r="E125">
        <v>55270</v>
      </c>
    </row>
    <row r="126" spans="1:5">
      <c r="A126">
        <v>50.745514</v>
      </c>
      <c r="B126">
        <v>32.481281000000003</v>
      </c>
      <c r="C126">
        <v>3.7454000000000001</v>
      </c>
      <c r="D126">
        <v>224</v>
      </c>
      <c r="E126">
        <v>55273</v>
      </c>
    </row>
    <row r="127" spans="1:5">
      <c r="A127">
        <v>50.861420000000003</v>
      </c>
      <c r="B127">
        <v>31.427481</v>
      </c>
      <c r="C127">
        <v>3.80558</v>
      </c>
      <c r="D127">
        <v>0</v>
      </c>
      <c r="E127">
        <v>55280</v>
      </c>
    </row>
    <row r="128" spans="1:5">
      <c r="A128">
        <v>50.293472000000001</v>
      </c>
      <c r="B128">
        <v>30.244423000000001</v>
      </c>
      <c r="C128">
        <v>3.850781</v>
      </c>
      <c r="D128">
        <v>0</v>
      </c>
      <c r="E128">
        <v>55281</v>
      </c>
    </row>
    <row r="129" spans="1:5">
      <c r="A129">
        <v>50.058289000000002</v>
      </c>
      <c r="B129">
        <v>29.659796</v>
      </c>
      <c r="C129">
        <v>3.883664</v>
      </c>
      <c r="D129">
        <v>128</v>
      </c>
      <c r="E129">
        <v>55286</v>
      </c>
    </row>
    <row r="130" spans="1:5">
      <c r="A130">
        <v>51.331940000000003</v>
      </c>
      <c r="B130">
        <v>29.647804000000001</v>
      </c>
      <c r="C130">
        <v>3.8548719999999999</v>
      </c>
      <c r="D130">
        <v>0</v>
      </c>
      <c r="E130">
        <v>55291</v>
      </c>
    </row>
    <row r="131" spans="1:5">
      <c r="A131">
        <v>51.955230999999998</v>
      </c>
      <c r="B131">
        <v>30.059391000000002</v>
      </c>
      <c r="C131">
        <v>3.8548719999999999</v>
      </c>
      <c r="D131">
        <v>0</v>
      </c>
      <c r="E131">
        <v>55295</v>
      </c>
    </row>
    <row r="132" spans="1:5">
      <c r="A132">
        <v>51.9328</v>
      </c>
      <c r="B132">
        <v>30.163226999999999</v>
      </c>
      <c r="C132">
        <v>3.7681979999999999</v>
      </c>
      <c r="D132">
        <v>0</v>
      </c>
      <c r="E132">
        <v>55297</v>
      </c>
    </row>
    <row r="133" spans="1:5">
      <c r="A133">
        <v>52.064940999999997</v>
      </c>
      <c r="B133">
        <v>29.617989999999999</v>
      </c>
      <c r="C133">
        <v>3.7704979999999999</v>
      </c>
      <c r="D133">
        <v>0</v>
      </c>
      <c r="E133">
        <v>55301</v>
      </c>
    </row>
    <row r="134" spans="1:5">
      <c r="A134">
        <v>52.55838</v>
      </c>
      <c r="B134">
        <v>28.383027999999999</v>
      </c>
      <c r="C134">
        <v>3.8059180000000001</v>
      </c>
      <c r="D134">
        <v>0</v>
      </c>
      <c r="E134">
        <v>55306</v>
      </c>
    </row>
    <row r="135" spans="1:5">
      <c r="A135">
        <v>51.920532000000001</v>
      </c>
      <c r="B135">
        <v>26.792145000000001</v>
      </c>
      <c r="C135">
        <v>3.8178670000000001</v>
      </c>
      <c r="D135">
        <v>0</v>
      </c>
      <c r="E135">
        <v>55311</v>
      </c>
    </row>
    <row r="136" spans="1:5">
      <c r="A136">
        <v>51.430756000000002</v>
      </c>
      <c r="B136">
        <v>27.789401999999999</v>
      </c>
      <c r="C136">
        <v>3.7582810000000002</v>
      </c>
      <c r="D136">
        <v>0</v>
      </c>
      <c r="E136">
        <v>55316</v>
      </c>
    </row>
    <row r="137" spans="1:5">
      <c r="A137">
        <v>50.830092999999998</v>
      </c>
      <c r="B137">
        <v>28.640512000000001</v>
      </c>
      <c r="C137">
        <v>3.7582819999999999</v>
      </c>
      <c r="D137">
        <v>0</v>
      </c>
      <c r="E137">
        <v>55321</v>
      </c>
    </row>
    <row r="138" spans="1:5">
      <c r="A138">
        <v>51.069167999999998</v>
      </c>
      <c r="B138">
        <v>29.396542</v>
      </c>
      <c r="C138">
        <v>3.7987869999999999</v>
      </c>
      <c r="D138">
        <v>0</v>
      </c>
      <c r="E138">
        <v>55324</v>
      </c>
    </row>
    <row r="139" spans="1:5">
      <c r="A139">
        <v>50.557495000000003</v>
      </c>
      <c r="B139">
        <v>30.095988999999999</v>
      </c>
      <c r="C139">
        <v>3.8099880000000002</v>
      </c>
      <c r="D139">
        <v>0</v>
      </c>
      <c r="E139">
        <v>55329</v>
      </c>
    </row>
    <row r="140" spans="1:5">
      <c r="A140">
        <v>51.229247999999998</v>
      </c>
      <c r="B140">
        <v>31.28154</v>
      </c>
      <c r="C140">
        <v>3.7770280000000001</v>
      </c>
      <c r="D140">
        <v>0</v>
      </c>
      <c r="E140">
        <v>55330</v>
      </c>
    </row>
    <row r="141" spans="1:5">
      <c r="A141">
        <v>51.800339000000001</v>
      </c>
      <c r="B141">
        <v>31.615458</v>
      </c>
      <c r="C141">
        <v>3.700701</v>
      </c>
      <c r="D141">
        <v>0</v>
      </c>
      <c r="E141">
        <v>55334</v>
      </c>
    </row>
    <row r="142" spans="1:5">
      <c r="A142">
        <v>50.927933000000003</v>
      </c>
      <c r="B142">
        <v>31.810905000000002</v>
      </c>
      <c r="C142">
        <v>3.7188780000000001</v>
      </c>
      <c r="D142">
        <v>224</v>
      </c>
      <c r="E142">
        <v>55339</v>
      </c>
    </row>
    <row r="143" spans="1:5">
      <c r="A143">
        <v>50.115676999999998</v>
      </c>
      <c r="B143">
        <v>30.668142</v>
      </c>
      <c r="C143">
        <v>3.7460979999999999</v>
      </c>
      <c r="D143">
        <v>96</v>
      </c>
      <c r="E143">
        <v>55344</v>
      </c>
    </row>
    <row r="144" spans="1:5">
      <c r="A144">
        <v>49.253768999999998</v>
      </c>
      <c r="B144">
        <v>29.851006999999999</v>
      </c>
      <c r="C144">
        <v>3.738022</v>
      </c>
      <c r="D144">
        <v>0</v>
      </c>
      <c r="E144">
        <v>55348</v>
      </c>
    </row>
    <row r="145" spans="1:5">
      <c r="A145">
        <v>49.919601</v>
      </c>
      <c r="B145">
        <v>27.566723</v>
      </c>
      <c r="C145">
        <v>3.738022</v>
      </c>
      <c r="D145">
        <v>192</v>
      </c>
      <c r="E145">
        <v>55353</v>
      </c>
    </row>
    <row r="146" spans="1:5">
      <c r="A146">
        <v>50.493484000000002</v>
      </c>
      <c r="B146">
        <v>26.180537999999999</v>
      </c>
      <c r="C146">
        <v>3.738022</v>
      </c>
      <c r="D146">
        <v>0</v>
      </c>
      <c r="E146">
        <v>55360</v>
      </c>
    </row>
    <row r="147" spans="1:5">
      <c r="A147">
        <v>50.533034999999998</v>
      </c>
      <c r="B147">
        <v>24.750225</v>
      </c>
      <c r="C147">
        <v>3.738022</v>
      </c>
      <c r="D147">
        <v>0</v>
      </c>
      <c r="E147">
        <v>55363</v>
      </c>
    </row>
    <row r="148" spans="1:5">
      <c r="A148">
        <v>50.731476000000001</v>
      </c>
      <c r="B148">
        <v>26.127972</v>
      </c>
      <c r="C148">
        <v>3.7106789999999998</v>
      </c>
      <c r="D148">
        <v>0</v>
      </c>
      <c r="E148">
        <v>55367</v>
      </c>
    </row>
    <row r="149" spans="1:5">
      <c r="A149">
        <v>51.151961999999997</v>
      </c>
      <c r="B149">
        <v>27.119019999999999</v>
      </c>
      <c r="C149">
        <v>3.7377750000000001</v>
      </c>
      <c r="D149">
        <v>0</v>
      </c>
      <c r="E149">
        <v>55371</v>
      </c>
    </row>
    <row r="150" spans="1:5">
      <c r="A150">
        <v>51.095398000000003</v>
      </c>
      <c r="B150">
        <v>28.406578</v>
      </c>
      <c r="C150">
        <v>3.804513</v>
      </c>
      <c r="D150">
        <v>32</v>
      </c>
      <c r="E150">
        <v>55379</v>
      </c>
    </row>
    <row r="151" spans="1:5">
      <c r="A151">
        <v>51.235306000000001</v>
      </c>
      <c r="B151">
        <v>26.630939000000001</v>
      </c>
      <c r="C151">
        <v>3.7178399999999998</v>
      </c>
      <c r="D151">
        <v>0</v>
      </c>
      <c r="E151">
        <v>55381</v>
      </c>
    </row>
    <row r="152" spans="1:5">
      <c r="A152">
        <v>51.289107999999999</v>
      </c>
      <c r="B152">
        <v>25.433890999999999</v>
      </c>
      <c r="C152">
        <v>3.7660719999999999</v>
      </c>
      <c r="D152">
        <v>96</v>
      </c>
      <c r="E152">
        <v>55384</v>
      </c>
    </row>
    <row r="153" spans="1:5">
      <c r="A153">
        <v>51.520294</v>
      </c>
      <c r="B153">
        <v>24.670180999999999</v>
      </c>
      <c r="C153">
        <v>3.7631709999999998</v>
      </c>
      <c r="D153">
        <v>32</v>
      </c>
      <c r="E153">
        <v>55387</v>
      </c>
    </row>
    <row r="154" spans="1:5">
      <c r="A154">
        <v>49.718902999999997</v>
      </c>
      <c r="B154">
        <v>23.829561000000002</v>
      </c>
      <c r="C154">
        <v>3.7411180000000002</v>
      </c>
      <c r="D154">
        <v>0</v>
      </c>
      <c r="E154">
        <v>55391</v>
      </c>
    </row>
    <row r="155" spans="1:5">
      <c r="A155">
        <v>49.413269</v>
      </c>
      <c r="B155">
        <v>25.040485</v>
      </c>
      <c r="C155">
        <v>3.7619750000000001</v>
      </c>
      <c r="D155">
        <v>0</v>
      </c>
      <c r="E155">
        <v>55397</v>
      </c>
    </row>
    <row r="156" spans="1:5">
      <c r="A156">
        <v>48.957839999999997</v>
      </c>
      <c r="B156">
        <v>25.928039999999999</v>
      </c>
      <c r="C156">
        <v>3.7212339999999999</v>
      </c>
      <c r="D156">
        <v>96</v>
      </c>
      <c r="E156">
        <v>55401</v>
      </c>
    </row>
    <row r="157" spans="1:5">
      <c r="A157">
        <v>49.531905999999999</v>
      </c>
      <c r="B157">
        <v>27.522627</v>
      </c>
      <c r="C157">
        <v>3.6607699999999999</v>
      </c>
      <c r="D157">
        <v>0</v>
      </c>
      <c r="E157">
        <v>55403</v>
      </c>
    </row>
    <row r="158" spans="1:5">
      <c r="A158">
        <v>50.160522</v>
      </c>
      <c r="B158">
        <v>28.125589000000002</v>
      </c>
      <c r="C158">
        <v>3.6770679999999998</v>
      </c>
      <c r="D158">
        <v>0</v>
      </c>
      <c r="E158">
        <v>55407</v>
      </c>
    </row>
    <row r="159" spans="1:5">
      <c r="A159">
        <v>50.838088999999997</v>
      </c>
      <c r="B159">
        <v>27.847403</v>
      </c>
      <c r="C159">
        <v>3.6975440000000002</v>
      </c>
      <c r="D159">
        <v>0</v>
      </c>
      <c r="E159">
        <v>55411</v>
      </c>
    </row>
    <row r="160" spans="1:5">
      <c r="A160">
        <v>50.826126000000002</v>
      </c>
      <c r="B160">
        <v>27.744368000000001</v>
      </c>
      <c r="C160">
        <v>3.6687509999999999</v>
      </c>
      <c r="D160">
        <v>0</v>
      </c>
      <c r="E160">
        <v>55416</v>
      </c>
    </row>
    <row r="161" spans="1:5">
      <c r="A161">
        <v>51.343001999999998</v>
      </c>
      <c r="B161">
        <v>28.299866000000002</v>
      </c>
      <c r="C161">
        <v>3.6147339999999999</v>
      </c>
      <c r="D161">
        <v>0</v>
      </c>
      <c r="E161">
        <v>55417</v>
      </c>
    </row>
    <row r="162" spans="1:5">
      <c r="A162">
        <v>51.405121000000001</v>
      </c>
      <c r="B162">
        <v>28.149028999999999</v>
      </c>
      <c r="C162">
        <v>3.6524529999999999</v>
      </c>
      <c r="D162">
        <v>0</v>
      </c>
      <c r="E162">
        <v>55421</v>
      </c>
    </row>
    <row r="163" spans="1:5">
      <c r="A163">
        <v>51.814529</v>
      </c>
      <c r="B163">
        <v>27.038360999999998</v>
      </c>
      <c r="C163">
        <v>3.6499649999999999</v>
      </c>
      <c r="D163">
        <v>0</v>
      </c>
      <c r="E163">
        <v>55429</v>
      </c>
    </row>
    <row r="164" spans="1:5">
      <c r="A164">
        <v>51.565322999999999</v>
      </c>
      <c r="B164">
        <v>27.061596000000002</v>
      </c>
      <c r="C164">
        <v>3.589502</v>
      </c>
      <c r="D164">
        <v>96</v>
      </c>
      <c r="E164">
        <v>55432</v>
      </c>
    </row>
    <row r="165" spans="1:5">
      <c r="A165">
        <v>51.478805999999999</v>
      </c>
      <c r="B165">
        <v>27.264005999999998</v>
      </c>
      <c r="C165">
        <v>3.5250629999999998</v>
      </c>
      <c r="D165">
        <v>0</v>
      </c>
      <c r="E165">
        <v>55436</v>
      </c>
    </row>
    <row r="166" spans="1:5">
      <c r="A166">
        <v>51.026215000000001</v>
      </c>
      <c r="B166">
        <v>27.088757000000001</v>
      </c>
      <c r="C166">
        <v>3.4710450000000002</v>
      </c>
      <c r="D166">
        <v>0</v>
      </c>
      <c r="E166">
        <v>55437</v>
      </c>
    </row>
    <row r="167" spans="1:5">
      <c r="A167">
        <v>51.097076000000001</v>
      </c>
      <c r="B167">
        <v>27.271485999999999</v>
      </c>
      <c r="C167">
        <v>3.4965290000000002</v>
      </c>
      <c r="D167">
        <v>0</v>
      </c>
      <c r="E167">
        <v>55443</v>
      </c>
    </row>
    <row r="168" spans="1:5">
      <c r="A168">
        <v>50.739882999999999</v>
      </c>
      <c r="B168">
        <v>26.720092999999999</v>
      </c>
      <c r="C168">
        <v>3.4965290000000002</v>
      </c>
      <c r="D168">
        <v>0</v>
      </c>
      <c r="E168">
        <v>55447</v>
      </c>
    </row>
    <row r="169" spans="1:5">
      <c r="A169">
        <v>50.448653999999998</v>
      </c>
      <c r="B169">
        <v>28.595514000000001</v>
      </c>
      <c r="C169">
        <v>3.491444</v>
      </c>
      <c r="D169">
        <v>96</v>
      </c>
      <c r="E169">
        <v>55453</v>
      </c>
    </row>
    <row r="170" spans="1:5">
      <c r="A170">
        <v>50.713959000000003</v>
      </c>
      <c r="B170">
        <v>28.851769999999998</v>
      </c>
      <c r="C170">
        <v>3.521109</v>
      </c>
      <c r="D170">
        <v>0</v>
      </c>
      <c r="E170">
        <v>55460</v>
      </c>
    </row>
    <row r="171" spans="1:5">
      <c r="A171">
        <v>51.214767000000002</v>
      </c>
      <c r="B171">
        <v>28.762165</v>
      </c>
      <c r="C171">
        <v>3.5276670000000001</v>
      </c>
      <c r="D171">
        <v>0</v>
      </c>
      <c r="E171">
        <v>55461</v>
      </c>
    </row>
    <row r="172" spans="1:5">
      <c r="A172">
        <v>52.028381000000003</v>
      </c>
      <c r="B172">
        <v>27.742391999999999</v>
      </c>
      <c r="C172">
        <v>3.432661</v>
      </c>
      <c r="D172">
        <v>0</v>
      </c>
      <c r="E172">
        <v>55462</v>
      </c>
    </row>
    <row r="173" spans="1:5">
      <c r="A173">
        <v>52.510513000000003</v>
      </c>
      <c r="B173">
        <v>26.054777000000001</v>
      </c>
      <c r="C173">
        <v>3.3949419999999999</v>
      </c>
      <c r="D173">
        <v>0</v>
      </c>
      <c r="E173">
        <v>55467</v>
      </c>
    </row>
    <row r="174" spans="1:5">
      <c r="A174">
        <v>52.953505999999997</v>
      </c>
      <c r="B174">
        <v>25.566002000000001</v>
      </c>
      <c r="C174">
        <v>3.473757</v>
      </c>
      <c r="D174">
        <v>0</v>
      </c>
      <c r="E174">
        <v>55474</v>
      </c>
    </row>
    <row r="175" spans="1:5">
      <c r="A175">
        <v>53.469208000000002</v>
      </c>
      <c r="B175">
        <v>26.629431</v>
      </c>
      <c r="C175">
        <v>3.5548709999999999</v>
      </c>
      <c r="D175">
        <v>0</v>
      </c>
      <c r="E175">
        <v>55476</v>
      </c>
    </row>
    <row r="176" spans="1:5">
      <c r="A176">
        <v>52.966766</v>
      </c>
      <c r="B176">
        <v>26.850241</v>
      </c>
      <c r="C176">
        <v>3.554872</v>
      </c>
      <c r="D176">
        <v>0</v>
      </c>
      <c r="E176">
        <v>55480</v>
      </c>
    </row>
    <row r="177" spans="1:5">
      <c r="A177">
        <v>52.815398999999999</v>
      </c>
      <c r="B177">
        <v>27.641311999999999</v>
      </c>
      <c r="C177">
        <v>3.550084</v>
      </c>
      <c r="D177">
        <v>0</v>
      </c>
      <c r="E177">
        <v>55481</v>
      </c>
    </row>
    <row r="178" spans="1:5">
      <c r="A178">
        <v>51.465454000000001</v>
      </c>
      <c r="B178">
        <v>27.889873999999999</v>
      </c>
      <c r="C178">
        <v>3.4346070000000002</v>
      </c>
      <c r="D178">
        <v>0</v>
      </c>
      <c r="E178">
        <v>55486</v>
      </c>
    </row>
    <row r="179" spans="1:5">
      <c r="A179">
        <v>50.425536999999998</v>
      </c>
      <c r="B179">
        <v>27.571552000000001</v>
      </c>
      <c r="C179">
        <v>3.4827620000000001</v>
      </c>
      <c r="D179">
        <v>0</v>
      </c>
      <c r="E179">
        <v>55492</v>
      </c>
    </row>
    <row r="180" spans="1:5">
      <c r="A180">
        <v>50.774169999999998</v>
      </c>
      <c r="B180">
        <v>28.015063999999999</v>
      </c>
      <c r="C180">
        <v>3.4473419999999999</v>
      </c>
      <c r="D180">
        <v>0</v>
      </c>
      <c r="E180">
        <v>55494</v>
      </c>
    </row>
    <row r="181" spans="1:5">
      <c r="A181">
        <v>49.427962999999998</v>
      </c>
      <c r="B181">
        <v>27.825809</v>
      </c>
      <c r="C181">
        <v>3.4144589999999999</v>
      </c>
      <c r="D181">
        <v>0</v>
      </c>
      <c r="E181">
        <v>55496</v>
      </c>
    </row>
    <row r="182" spans="1:5">
      <c r="A182">
        <v>48.926178</v>
      </c>
      <c r="B182">
        <v>28.364716999999999</v>
      </c>
      <c r="C182">
        <v>3.4144589999999999</v>
      </c>
      <c r="D182">
        <v>0</v>
      </c>
      <c r="E182">
        <v>55504</v>
      </c>
    </row>
    <row r="183" spans="1:5">
      <c r="A183">
        <v>49.231262000000001</v>
      </c>
      <c r="B183">
        <v>27.957177999999999</v>
      </c>
      <c r="C183">
        <v>3.4811969999999999</v>
      </c>
      <c r="D183">
        <v>0</v>
      </c>
      <c r="E183">
        <v>55508</v>
      </c>
    </row>
    <row r="184" spans="1:5">
      <c r="A184">
        <v>49.192428999999997</v>
      </c>
      <c r="B184">
        <v>27.669426000000001</v>
      </c>
      <c r="C184">
        <v>3.4434779999999998</v>
      </c>
      <c r="D184">
        <v>0</v>
      </c>
      <c r="E184">
        <v>55511</v>
      </c>
    </row>
    <row r="185" spans="1:5">
      <c r="A185">
        <v>49.045516999999997</v>
      </c>
      <c r="B185">
        <v>27.566853999999999</v>
      </c>
      <c r="C185">
        <v>3.4660609999999998</v>
      </c>
      <c r="D185">
        <v>0</v>
      </c>
      <c r="E185">
        <v>55516</v>
      </c>
    </row>
    <row r="186" spans="1:5">
      <c r="A186">
        <v>49.499634</v>
      </c>
      <c r="B186">
        <v>27.842417000000001</v>
      </c>
      <c r="C186">
        <v>3.446339</v>
      </c>
      <c r="D186">
        <v>0</v>
      </c>
      <c r="E186">
        <v>55520</v>
      </c>
    </row>
    <row r="187" spans="1:5">
      <c r="A187">
        <v>51.448546999999998</v>
      </c>
      <c r="B187">
        <v>28.427011</v>
      </c>
      <c r="C187">
        <v>3.388458</v>
      </c>
      <c r="D187">
        <v>0</v>
      </c>
      <c r="E187">
        <v>55522</v>
      </c>
    </row>
    <row r="188" spans="1:5">
      <c r="A188">
        <v>51.929794000000001</v>
      </c>
      <c r="B188">
        <v>29.660087999999998</v>
      </c>
      <c r="C188">
        <v>3.3391009999999999</v>
      </c>
      <c r="D188">
        <v>0</v>
      </c>
      <c r="E188">
        <v>55527</v>
      </c>
    </row>
    <row r="189" spans="1:5">
      <c r="A189">
        <v>52.416916000000001</v>
      </c>
      <c r="B189">
        <v>30.745467999999999</v>
      </c>
      <c r="C189">
        <v>3.2909470000000001</v>
      </c>
      <c r="D189">
        <v>0</v>
      </c>
      <c r="E189">
        <v>55531</v>
      </c>
    </row>
    <row r="190" spans="1:5">
      <c r="A190">
        <v>51.681075999999997</v>
      </c>
      <c r="B190">
        <v>31.342310000000001</v>
      </c>
      <c r="C190">
        <v>3.328071</v>
      </c>
      <c r="D190">
        <v>0</v>
      </c>
      <c r="E190">
        <v>55534</v>
      </c>
    </row>
    <row r="191" spans="1:5">
      <c r="A191">
        <v>51.147002999999998</v>
      </c>
      <c r="B191">
        <v>31.198605000000001</v>
      </c>
      <c r="C191">
        <v>3.307137</v>
      </c>
      <c r="D191">
        <v>32</v>
      </c>
      <c r="E191">
        <v>55541</v>
      </c>
    </row>
    <row r="192" spans="1:5">
      <c r="A192">
        <v>51.187012000000003</v>
      </c>
      <c r="B192">
        <v>31.500859999999999</v>
      </c>
      <c r="C192">
        <v>3.309625</v>
      </c>
      <c r="D192">
        <v>0</v>
      </c>
      <c r="E192">
        <v>55543</v>
      </c>
    </row>
    <row r="193" spans="1:5">
      <c r="A193">
        <v>50.664825</v>
      </c>
      <c r="B193">
        <v>29.358008999999999</v>
      </c>
      <c r="C193">
        <v>3.309625</v>
      </c>
      <c r="D193">
        <v>0</v>
      </c>
      <c r="E193">
        <v>55548</v>
      </c>
    </row>
    <row r="194" spans="1:5">
      <c r="A194">
        <v>49.960175</v>
      </c>
      <c r="B194">
        <v>27.868224999999999</v>
      </c>
      <c r="C194">
        <v>3.2793809999999999</v>
      </c>
      <c r="D194">
        <v>0</v>
      </c>
      <c r="E194">
        <v>55553</v>
      </c>
    </row>
    <row r="195" spans="1:5">
      <c r="A195">
        <v>49.971054000000002</v>
      </c>
      <c r="B195">
        <v>28.123957000000001</v>
      </c>
      <c r="C195">
        <v>3.300316</v>
      </c>
      <c r="D195">
        <v>0</v>
      </c>
      <c r="E195">
        <v>55559</v>
      </c>
    </row>
    <row r="196" spans="1:5">
      <c r="A196">
        <v>50.411330999999997</v>
      </c>
      <c r="B196">
        <v>28.56362</v>
      </c>
      <c r="C196">
        <v>3.3293339999999998</v>
      </c>
      <c r="D196">
        <v>0</v>
      </c>
      <c r="E196">
        <v>55561</v>
      </c>
    </row>
    <row r="197" spans="1:5">
      <c r="A197">
        <v>50.519257000000003</v>
      </c>
      <c r="B197">
        <v>28.874205</v>
      </c>
      <c r="C197">
        <v>3.2811029999999999</v>
      </c>
      <c r="D197">
        <v>0</v>
      </c>
      <c r="E197">
        <v>55564</v>
      </c>
    </row>
    <row r="198" spans="1:5">
      <c r="A198">
        <v>50.964981000000002</v>
      </c>
      <c r="B198">
        <v>29.226047999999999</v>
      </c>
      <c r="C198">
        <v>3.2405979999999999</v>
      </c>
      <c r="D198">
        <v>0</v>
      </c>
      <c r="E198">
        <v>55569</v>
      </c>
    </row>
    <row r="199" spans="1:5">
      <c r="A199">
        <v>50.000579999999999</v>
      </c>
      <c r="B199">
        <v>27.435171</v>
      </c>
      <c r="C199">
        <v>3.3160690000000002</v>
      </c>
      <c r="D199">
        <v>0</v>
      </c>
      <c r="E199">
        <v>55573</v>
      </c>
    </row>
    <row r="200" spans="1:5">
      <c r="A200">
        <v>48.725616000000002</v>
      </c>
      <c r="B200">
        <v>26.366598</v>
      </c>
      <c r="C200">
        <v>3.3700869999999998</v>
      </c>
      <c r="D200">
        <v>0</v>
      </c>
      <c r="E200">
        <v>55577</v>
      </c>
    </row>
    <row r="201" spans="1:5">
      <c r="A201">
        <v>48.433349999999997</v>
      </c>
      <c r="B201">
        <v>25.439506999999999</v>
      </c>
      <c r="C201">
        <v>3.3652989999999998</v>
      </c>
      <c r="D201">
        <v>0</v>
      </c>
      <c r="E201">
        <v>55583</v>
      </c>
    </row>
    <row r="202" spans="1:5">
      <c r="A202">
        <v>48.548920000000003</v>
      </c>
      <c r="B202">
        <v>24.707190000000001</v>
      </c>
      <c r="C202">
        <v>3.3471229999999998</v>
      </c>
      <c r="D202">
        <v>0</v>
      </c>
      <c r="E202">
        <v>55585</v>
      </c>
    </row>
    <row r="203" spans="1:5">
      <c r="A203">
        <v>48.367569000000003</v>
      </c>
      <c r="B203">
        <v>25.295517</v>
      </c>
      <c r="C203">
        <v>3.2892420000000002</v>
      </c>
      <c r="D203">
        <v>0</v>
      </c>
      <c r="E203">
        <v>55590</v>
      </c>
    </row>
    <row r="204" spans="1:5">
      <c r="A204">
        <v>48.812514999999998</v>
      </c>
      <c r="B204">
        <v>25.581136999999998</v>
      </c>
      <c r="C204">
        <v>3.3297469999999998</v>
      </c>
      <c r="D204">
        <v>0</v>
      </c>
      <c r="E204">
        <v>55593</v>
      </c>
    </row>
    <row r="205" spans="1:5">
      <c r="A205">
        <v>50.170135000000002</v>
      </c>
      <c r="B205">
        <v>26.391120999999998</v>
      </c>
      <c r="C205">
        <v>3.327448</v>
      </c>
      <c r="D205">
        <v>0</v>
      </c>
      <c r="E205">
        <v>55597</v>
      </c>
    </row>
    <row r="206" spans="1:5">
      <c r="A206">
        <v>50.498184000000002</v>
      </c>
      <c r="B206">
        <v>25.925319999999999</v>
      </c>
      <c r="C206">
        <v>3.2967879999999998</v>
      </c>
      <c r="D206">
        <v>0</v>
      </c>
      <c r="E206">
        <v>55602</v>
      </c>
    </row>
    <row r="207" spans="1:5">
      <c r="A207">
        <v>50.983688000000001</v>
      </c>
      <c r="B207">
        <v>24.723316000000001</v>
      </c>
      <c r="C207">
        <v>3.2990870000000001</v>
      </c>
      <c r="D207">
        <v>0</v>
      </c>
      <c r="E207">
        <v>55605</v>
      </c>
    </row>
    <row r="208" spans="1:5">
      <c r="A208">
        <v>51.330551</v>
      </c>
      <c r="B208">
        <v>23.415751</v>
      </c>
      <c r="C208">
        <v>3.2887110000000002</v>
      </c>
      <c r="D208">
        <v>0</v>
      </c>
      <c r="E208">
        <v>55609</v>
      </c>
    </row>
    <row r="209" spans="1:5">
      <c r="A209">
        <v>51.084457</v>
      </c>
      <c r="B209">
        <v>23.332964</v>
      </c>
      <c r="C209">
        <v>3.2098960000000001</v>
      </c>
      <c r="D209">
        <v>0</v>
      </c>
      <c r="E209">
        <v>55614</v>
      </c>
    </row>
    <row r="210" spans="1:5">
      <c r="A210">
        <v>50.590240000000001</v>
      </c>
      <c r="B210">
        <v>22.448405999999999</v>
      </c>
      <c r="C210">
        <v>3.1971759999999998</v>
      </c>
      <c r="D210">
        <v>32</v>
      </c>
      <c r="E210">
        <v>55620</v>
      </c>
    </row>
    <row r="211" spans="1:5">
      <c r="A211">
        <v>50.547790999999997</v>
      </c>
      <c r="B211">
        <v>21.311646</v>
      </c>
      <c r="C211">
        <v>3.1971759999999998</v>
      </c>
      <c r="D211">
        <v>0</v>
      </c>
      <c r="E211">
        <v>55623</v>
      </c>
    </row>
    <row r="212" spans="1:5">
      <c r="A212">
        <v>50.347504000000001</v>
      </c>
      <c r="B212">
        <v>21.265833000000001</v>
      </c>
      <c r="C212">
        <v>3.1819039999999998</v>
      </c>
      <c r="D212">
        <v>0</v>
      </c>
      <c r="E212">
        <v>55626</v>
      </c>
    </row>
    <row r="213" spans="1:5">
      <c r="A213">
        <v>49.955215000000003</v>
      </c>
      <c r="B213">
        <v>20.713823000000001</v>
      </c>
      <c r="C213">
        <v>3.1744279999999998</v>
      </c>
      <c r="D213">
        <v>0</v>
      </c>
      <c r="E213">
        <v>55630</v>
      </c>
    </row>
    <row r="214" spans="1:5">
      <c r="A214">
        <v>49.369934000000001</v>
      </c>
      <c r="B214">
        <v>23.296329</v>
      </c>
      <c r="C214">
        <v>3.2006380000000001</v>
      </c>
      <c r="D214">
        <v>0</v>
      </c>
      <c r="E214">
        <v>55633</v>
      </c>
    </row>
    <row r="215" spans="1:5">
      <c r="A215">
        <v>49.044907000000002</v>
      </c>
      <c r="B215">
        <v>25.593720999999999</v>
      </c>
      <c r="C215">
        <v>3.2057229999999999</v>
      </c>
      <c r="D215">
        <v>0</v>
      </c>
      <c r="E215">
        <v>55638</v>
      </c>
    </row>
    <row r="216" spans="1:5">
      <c r="A216">
        <v>48.626083000000001</v>
      </c>
      <c r="B216">
        <v>28.475016</v>
      </c>
      <c r="C216">
        <v>3.2115089999999999</v>
      </c>
      <c r="D216">
        <v>0</v>
      </c>
      <c r="E216">
        <v>55641</v>
      </c>
    </row>
    <row r="217" spans="1:5">
      <c r="A217">
        <v>49.565201000000002</v>
      </c>
      <c r="B217">
        <v>27.973244000000001</v>
      </c>
      <c r="C217">
        <v>3.1877870000000001</v>
      </c>
      <c r="D217">
        <v>0</v>
      </c>
      <c r="E217">
        <v>55648</v>
      </c>
    </row>
    <row r="218" spans="1:5">
      <c r="A218">
        <v>50.118591000000002</v>
      </c>
      <c r="B218">
        <v>27.629166000000001</v>
      </c>
      <c r="C218">
        <v>3.133769</v>
      </c>
      <c r="D218">
        <v>0</v>
      </c>
      <c r="E218">
        <v>55650</v>
      </c>
    </row>
    <row r="219" spans="1:5">
      <c r="A219">
        <v>50.936141999999997</v>
      </c>
      <c r="B219">
        <v>27.627282999999998</v>
      </c>
      <c r="C219">
        <v>3.1155930000000001</v>
      </c>
      <c r="D219">
        <v>0</v>
      </c>
      <c r="E219">
        <v>55657</v>
      </c>
    </row>
    <row r="220" spans="1:5">
      <c r="A220">
        <v>50.775803000000003</v>
      </c>
      <c r="B220">
        <v>26.165897000000001</v>
      </c>
      <c r="C220">
        <v>3.1221510000000001</v>
      </c>
      <c r="D220">
        <v>0</v>
      </c>
      <c r="E220">
        <v>55660</v>
      </c>
    </row>
    <row r="221" spans="1:5">
      <c r="A221">
        <v>50.523468000000001</v>
      </c>
      <c r="B221">
        <v>24.583359000000002</v>
      </c>
      <c r="C221">
        <v>3.1761689999999998</v>
      </c>
      <c r="D221">
        <v>0</v>
      </c>
      <c r="E221">
        <v>55661</v>
      </c>
    </row>
    <row r="222" spans="1:5">
      <c r="A222">
        <v>50.831679999999999</v>
      </c>
      <c r="B222">
        <v>24.397713</v>
      </c>
      <c r="C222">
        <v>3.138449</v>
      </c>
      <c r="D222">
        <v>32</v>
      </c>
      <c r="E222">
        <v>55668</v>
      </c>
    </row>
    <row r="223" spans="1:5">
      <c r="A223">
        <v>51.466354000000003</v>
      </c>
      <c r="B223">
        <v>23.727513999999999</v>
      </c>
      <c r="C223">
        <v>3.138449</v>
      </c>
      <c r="D223">
        <v>0</v>
      </c>
      <c r="E223">
        <v>55670</v>
      </c>
    </row>
    <row r="224" spans="1:5">
      <c r="A224">
        <v>51.946838</v>
      </c>
      <c r="B224">
        <v>23.271090000000001</v>
      </c>
      <c r="C224">
        <v>3.134293</v>
      </c>
      <c r="D224">
        <v>96</v>
      </c>
      <c r="E224">
        <v>55675</v>
      </c>
    </row>
    <row r="225" spans="1:5">
      <c r="A225">
        <v>52.334183000000003</v>
      </c>
      <c r="B225">
        <v>22.493981999999999</v>
      </c>
      <c r="C225">
        <v>3.152469</v>
      </c>
      <c r="D225">
        <v>0</v>
      </c>
      <c r="E225">
        <v>55678</v>
      </c>
    </row>
    <row r="226" spans="1:5">
      <c r="A226">
        <v>51.618744</v>
      </c>
      <c r="B226">
        <v>25.236222999999999</v>
      </c>
      <c r="C226">
        <v>3.1854279999999999</v>
      </c>
      <c r="D226">
        <v>0</v>
      </c>
      <c r="E226">
        <v>55681</v>
      </c>
    </row>
    <row r="227" spans="1:5">
      <c r="A227">
        <v>51.024673</v>
      </c>
      <c r="B227">
        <v>25.465527000000002</v>
      </c>
      <c r="C227">
        <v>3.1465939999999999</v>
      </c>
      <c r="D227">
        <v>0</v>
      </c>
      <c r="E227">
        <v>55687</v>
      </c>
    </row>
    <row r="228" spans="1:5">
      <c r="A228">
        <v>50.301682</v>
      </c>
      <c r="B228">
        <v>24.710436000000001</v>
      </c>
      <c r="C228">
        <v>3.1772550000000002</v>
      </c>
      <c r="D228">
        <v>0</v>
      </c>
      <c r="E228">
        <v>55688</v>
      </c>
    </row>
    <row r="229" spans="1:5">
      <c r="A229">
        <v>50.890563999999998</v>
      </c>
      <c r="B229">
        <v>26.761858</v>
      </c>
      <c r="C229">
        <v>3.1724950000000001</v>
      </c>
      <c r="D229">
        <v>0</v>
      </c>
      <c r="E229">
        <v>55693</v>
      </c>
    </row>
    <row r="230" spans="1:5">
      <c r="A230">
        <v>51.174438000000002</v>
      </c>
      <c r="B230">
        <v>27.271166000000001</v>
      </c>
      <c r="C230">
        <v>3.1995909999999999</v>
      </c>
      <c r="D230">
        <v>0</v>
      </c>
      <c r="E230">
        <v>55699</v>
      </c>
    </row>
    <row r="231" spans="1:5">
      <c r="A231">
        <v>50.859496999999998</v>
      </c>
      <c r="B231">
        <v>27.666796000000001</v>
      </c>
      <c r="C231">
        <v>3.1930339999999999</v>
      </c>
      <c r="D231">
        <v>0</v>
      </c>
      <c r="E231">
        <v>55701</v>
      </c>
    </row>
    <row r="232" spans="1:5">
      <c r="A232">
        <v>51.133499</v>
      </c>
      <c r="B232">
        <v>25.643014999999998</v>
      </c>
      <c r="C232">
        <v>3.190734</v>
      </c>
      <c r="D232">
        <v>0</v>
      </c>
      <c r="E232">
        <v>55706</v>
      </c>
    </row>
    <row r="233" spans="1:5">
      <c r="A233">
        <v>51.129105000000003</v>
      </c>
      <c r="B233">
        <v>24.445212999999999</v>
      </c>
      <c r="C233">
        <v>3.1930339999999999</v>
      </c>
      <c r="D233">
        <v>0</v>
      </c>
      <c r="E233">
        <v>55712</v>
      </c>
    </row>
    <row r="234" spans="1:5">
      <c r="A234">
        <v>51.855086999999997</v>
      </c>
      <c r="B234">
        <v>24.124084</v>
      </c>
      <c r="C234">
        <v>3.178658</v>
      </c>
      <c r="D234">
        <v>0</v>
      </c>
      <c r="E234">
        <v>55715</v>
      </c>
    </row>
    <row r="235" spans="1:5">
      <c r="A235">
        <v>51.293014999999997</v>
      </c>
      <c r="B235">
        <v>23.727944999999998</v>
      </c>
      <c r="C235">
        <v>3.1180189999999999</v>
      </c>
      <c r="D235">
        <v>232</v>
      </c>
      <c r="E235">
        <v>55725</v>
      </c>
    </row>
    <row r="236" spans="1:5">
      <c r="A236">
        <v>50.564728000000002</v>
      </c>
      <c r="B236">
        <v>23.224028000000001</v>
      </c>
      <c r="C236">
        <v>3.107507</v>
      </c>
      <c r="D236">
        <v>0</v>
      </c>
      <c r="E236">
        <v>55728</v>
      </c>
    </row>
    <row r="237" spans="1:5">
      <c r="A237">
        <v>49.592925999999999</v>
      </c>
      <c r="B237">
        <v>21.147713</v>
      </c>
      <c r="C237">
        <v>3.1098059999999998</v>
      </c>
      <c r="D237">
        <v>0</v>
      </c>
      <c r="E237">
        <v>55732</v>
      </c>
    </row>
    <row r="238" spans="1:5">
      <c r="A238">
        <v>51.402557000000002</v>
      </c>
      <c r="B238">
        <v>21.876667000000001</v>
      </c>
      <c r="C238">
        <v>3.1909209999999999</v>
      </c>
      <c r="D238">
        <v>0</v>
      </c>
      <c r="E238">
        <v>55736</v>
      </c>
    </row>
    <row r="239" spans="1:5">
      <c r="A239">
        <v>53.071869</v>
      </c>
      <c r="B239">
        <v>22.959441999999999</v>
      </c>
      <c r="C239">
        <v>3.109807</v>
      </c>
      <c r="D239">
        <v>0</v>
      </c>
      <c r="E239">
        <v>55740</v>
      </c>
    </row>
    <row r="240" spans="1:5">
      <c r="A240">
        <v>54.287399000000001</v>
      </c>
      <c r="B240">
        <v>23.076035999999998</v>
      </c>
      <c r="C240">
        <v>3.107507</v>
      </c>
      <c r="D240">
        <v>0</v>
      </c>
      <c r="E240">
        <v>55743</v>
      </c>
    </row>
    <row r="241" spans="1:5">
      <c r="A241">
        <v>53.414901999999998</v>
      </c>
      <c r="B241">
        <v>22.929409</v>
      </c>
      <c r="C241">
        <v>3.059275</v>
      </c>
      <c r="D241">
        <v>128</v>
      </c>
      <c r="E241">
        <v>55750</v>
      </c>
    </row>
    <row r="242" spans="1:5">
      <c r="A242">
        <v>52.735489000000001</v>
      </c>
      <c r="B242">
        <v>23.342030000000001</v>
      </c>
      <c r="C242">
        <v>2.9950239999999999</v>
      </c>
      <c r="D242">
        <v>0</v>
      </c>
      <c r="E242">
        <v>55754</v>
      </c>
    </row>
    <row r="243" spans="1:5">
      <c r="A243">
        <v>51.538558999999999</v>
      </c>
      <c r="B243">
        <v>22.877382000000001</v>
      </c>
      <c r="C243">
        <v>2.9305850000000002</v>
      </c>
      <c r="D243">
        <v>0</v>
      </c>
      <c r="E243">
        <v>55759</v>
      </c>
    </row>
    <row r="244" spans="1:5">
      <c r="A244">
        <v>50.273437999999999</v>
      </c>
      <c r="B244">
        <v>23.326546</v>
      </c>
      <c r="C244">
        <v>2.959095</v>
      </c>
      <c r="D244">
        <v>0</v>
      </c>
      <c r="E244">
        <v>55761</v>
      </c>
    </row>
    <row r="245" spans="1:5">
      <c r="A245">
        <v>50.001434000000003</v>
      </c>
      <c r="B245">
        <v>23.838932</v>
      </c>
      <c r="C245">
        <v>2.9365109999999999</v>
      </c>
      <c r="D245">
        <v>0</v>
      </c>
      <c r="E245">
        <v>55764</v>
      </c>
    </row>
    <row r="246" spans="1:5">
      <c r="A246">
        <v>49.313721000000001</v>
      </c>
      <c r="B246">
        <v>23.593167999999999</v>
      </c>
      <c r="C246">
        <v>2.910301</v>
      </c>
      <c r="D246">
        <v>0</v>
      </c>
      <c r="E246">
        <v>55771</v>
      </c>
    </row>
    <row r="247" spans="1:5">
      <c r="A247">
        <v>49.832092000000003</v>
      </c>
      <c r="B247">
        <v>23.854977000000002</v>
      </c>
      <c r="C247">
        <v>2.9620190000000002</v>
      </c>
      <c r="D247">
        <v>0</v>
      </c>
      <c r="E247">
        <v>55776</v>
      </c>
    </row>
    <row r="248" spans="1:5">
      <c r="A248">
        <v>50.688369999999999</v>
      </c>
      <c r="B248">
        <v>24.675377000000001</v>
      </c>
      <c r="C248">
        <v>2.9376669999999998</v>
      </c>
      <c r="D248">
        <v>0</v>
      </c>
      <c r="E248">
        <v>55780</v>
      </c>
    </row>
    <row r="249" spans="1:5">
      <c r="A249">
        <v>51.203963999999999</v>
      </c>
      <c r="B249">
        <v>25.200422</v>
      </c>
      <c r="C249">
        <v>2.947511</v>
      </c>
      <c r="D249">
        <v>0</v>
      </c>
      <c r="E249">
        <v>55782</v>
      </c>
    </row>
    <row r="250" spans="1:5">
      <c r="A250">
        <v>51.843735000000002</v>
      </c>
      <c r="B250">
        <v>27.387498999999998</v>
      </c>
      <c r="C250">
        <v>2.8831660000000001</v>
      </c>
      <c r="D250">
        <v>0</v>
      </c>
      <c r="E250">
        <v>55790</v>
      </c>
    </row>
    <row r="251" spans="1:5">
      <c r="A251">
        <v>52.897812000000002</v>
      </c>
      <c r="B251">
        <v>28.936983000000001</v>
      </c>
      <c r="C251">
        <v>2.8434620000000002</v>
      </c>
      <c r="D251">
        <v>96</v>
      </c>
      <c r="E251">
        <v>55792</v>
      </c>
    </row>
    <row r="252" spans="1:5">
      <c r="A252">
        <v>53.162674000000003</v>
      </c>
      <c r="B252">
        <v>30.336803</v>
      </c>
      <c r="C252">
        <v>2.8926910000000001</v>
      </c>
      <c r="D252">
        <v>0</v>
      </c>
      <c r="E252">
        <v>55794</v>
      </c>
    </row>
    <row r="253" spans="1:5">
      <c r="A253">
        <v>51.362243999999997</v>
      </c>
      <c r="B253">
        <v>31.008766000000001</v>
      </c>
      <c r="C253">
        <v>2.8903919999999999</v>
      </c>
      <c r="D253">
        <v>0</v>
      </c>
      <c r="E253">
        <v>55797</v>
      </c>
    </row>
    <row r="254" spans="1:5">
      <c r="A254">
        <v>50.285156000000001</v>
      </c>
      <c r="B254">
        <v>31.689302000000001</v>
      </c>
      <c r="C254">
        <v>2.8997790000000001</v>
      </c>
      <c r="D254">
        <v>0</v>
      </c>
      <c r="E254">
        <v>55803</v>
      </c>
    </row>
    <row r="255" spans="1:5">
      <c r="A255">
        <v>48.996108999999997</v>
      </c>
      <c r="B255">
        <v>31.328548000000001</v>
      </c>
      <c r="C255">
        <v>2.820964</v>
      </c>
      <c r="D255">
        <v>0</v>
      </c>
      <c r="E255">
        <v>55806</v>
      </c>
    </row>
    <row r="256" spans="1:5">
      <c r="A256">
        <v>49.237456999999999</v>
      </c>
      <c r="B256">
        <v>31.570737999999999</v>
      </c>
      <c r="C256">
        <v>2.7590129999999999</v>
      </c>
      <c r="D256">
        <v>0</v>
      </c>
      <c r="E256">
        <v>55813</v>
      </c>
    </row>
    <row r="257" spans="1:5">
      <c r="A257">
        <v>48.788131999999997</v>
      </c>
      <c r="B257">
        <v>30.61636</v>
      </c>
      <c r="C257">
        <v>2.7590129999999999</v>
      </c>
      <c r="D257">
        <v>0</v>
      </c>
      <c r="E257">
        <v>55819</v>
      </c>
    </row>
    <row r="258" spans="1:5">
      <c r="A258">
        <v>48.825713999999998</v>
      </c>
      <c r="B258">
        <v>30.586645000000001</v>
      </c>
      <c r="C258">
        <v>2.7852229999999998</v>
      </c>
      <c r="D258">
        <v>0</v>
      </c>
      <c r="E258">
        <v>55820</v>
      </c>
    </row>
    <row r="259" spans="1:5">
      <c r="A259">
        <v>49.304671999999997</v>
      </c>
      <c r="B259">
        <v>30.200092000000001</v>
      </c>
      <c r="C259">
        <v>2.7502680000000002</v>
      </c>
      <c r="D259">
        <v>0</v>
      </c>
      <c r="E259">
        <v>55825</v>
      </c>
    </row>
    <row r="260" spans="1:5">
      <c r="A260">
        <v>49.598373000000002</v>
      </c>
      <c r="B260">
        <v>30.395676000000002</v>
      </c>
      <c r="C260">
        <v>2.7247599999999998</v>
      </c>
      <c r="D260">
        <v>96</v>
      </c>
      <c r="E260">
        <v>55828</v>
      </c>
    </row>
    <row r="261" spans="1:5">
      <c r="A261">
        <v>50.319915999999999</v>
      </c>
      <c r="B261">
        <v>30.302927</v>
      </c>
      <c r="C261">
        <v>2.7577199999999999</v>
      </c>
      <c r="D261">
        <v>0</v>
      </c>
      <c r="E261">
        <v>55835</v>
      </c>
    </row>
    <row r="262" spans="1:5">
      <c r="A262">
        <v>50.333129999999997</v>
      </c>
      <c r="B262">
        <v>30.680584</v>
      </c>
      <c r="C262">
        <v>2.793139</v>
      </c>
      <c r="D262">
        <v>0</v>
      </c>
      <c r="E262">
        <v>55836</v>
      </c>
    </row>
    <row r="263" spans="1:5">
      <c r="A263">
        <v>49.930022999999998</v>
      </c>
      <c r="B263">
        <v>30.894409</v>
      </c>
      <c r="C263">
        <v>2.7931400000000002</v>
      </c>
      <c r="D263">
        <v>0</v>
      </c>
      <c r="E263">
        <v>55839</v>
      </c>
    </row>
    <row r="264" spans="1:5">
      <c r="A264">
        <v>49.984420999999998</v>
      </c>
      <c r="B264">
        <v>31.646162</v>
      </c>
      <c r="C264">
        <v>2.8170730000000002</v>
      </c>
      <c r="D264">
        <v>0</v>
      </c>
      <c r="E264">
        <v>55847</v>
      </c>
    </row>
    <row r="265" spans="1:5">
      <c r="A265">
        <v>50.423248000000001</v>
      </c>
      <c r="B265">
        <v>31.731714</v>
      </c>
      <c r="C265">
        <v>2.8981870000000001</v>
      </c>
      <c r="D265">
        <v>32</v>
      </c>
      <c r="E265">
        <v>55849</v>
      </c>
    </row>
    <row r="266" spans="1:5">
      <c r="A266">
        <v>50.901505</v>
      </c>
      <c r="B266">
        <v>31.394552000000001</v>
      </c>
      <c r="C266">
        <v>2.8958879999999998</v>
      </c>
      <c r="D266">
        <v>0</v>
      </c>
      <c r="E266">
        <v>55856</v>
      </c>
    </row>
    <row r="267" spans="1:5">
      <c r="A267">
        <v>51.553513000000002</v>
      </c>
      <c r="B267">
        <v>31.335861000000001</v>
      </c>
      <c r="C267">
        <v>2.9140640000000002</v>
      </c>
      <c r="D267">
        <v>96</v>
      </c>
      <c r="E267">
        <v>55860</v>
      </c>
    </row>
    <row r="268" spans="1:5">
      <c r="A268">
        <v>50.197127999999999</v>
      </c>
      <c r="B268">
        <v>30.331019999999999</v>
      </c>
      <c r="C268">
        <v>2.934539</v>
      </c>
      <c r="D268">
        <v>96</v>
      </c>
      <c r="E268">
        <v>55861</v>
      </c>
    </row>
    <row r="269" spans="1:5">
      <c r="A269">
        <v>48.688065000000002</v>
      </c>
      <c r="B269">
        <v>29.841881000000001</v>
      </c>
      <c r="C269">
        <v>2.9322400000000002</v>
      </c>
      <c r="D269">
        <v>0</v>
      </c>
      <c r="E269">
        <v>55865</v>
      </c>
    </row>
    <row r="270" spans="1:5">
      <c r="A270">
        <v>48.314346</v>
      </c>
      <c r="B270">
        <v>30.053957</v>
      </c>
      <c r="C270">
        <v>2.975527</v>
      </c>
      <c r="D270">
        <v>0</v>
      </c>
      <c r="E270">
        <v>55870</v>
      </c>
    </row>
    <row r="271" spans="1:5">
      <c r="A271">
        <v>49.394302000000003</v>
      </c>
      <c r="B271">
        <v>30.475832</v>
      </c>
      <c r="C271">
        <v>3.0061870000000002</v>
      </c>
      <c r="D271">
        <v>0</v>
      </c>
      <c r="E271">
        <v>55874</v>
      </c>
    </row>
    <row r="272" spans="1:5">
      <c r="A272">
        <v>50.692779999999999</v>
      </c>
      <c r="B272">
        <v>29.589037000000001</v>
      </c>
      <c r="C272">
        <v>2.975527</v>
      </c>
      <c r="D272">
        <v>0</v>
      </c>
      <c r="E272">
        <v>55880</v>
      </c>
    </row>
    <row r="273" spans="1:5">
      <c r="A273">
        <v>51.398162999999997</v>
      </c>
      <c r="B273">
        <v>30.318483000000001</v>
      </c>
      <c r="C273">
        <v>3.0040360000000002</v>
      </c>
      <c r="D273">
        <v>0</v>
      </c>
      <c r="E273">
        <v>55882</v>
      </c>
    </row>
    <row r="274" spans="1:5">
      <c r="A274">
        <v>50.653961000000002</v>
      </c>
      <c r="B274">
        <v>30.611532</v>
      </c>
      <c r="C274">
        <v>2.9998800000000001</v>
      </c>
      <c r="D274">
        <v>0</v>
      </c>
      <c r="E274">
        <v>55887</v>
      </c>
    </row>
    <row r="275" spans="1:5">
      <c r="A275">
        <v>50.031737999999997</v>
      </c>
      <c r="B275">
        <v>31.419696999999999</v>
      </c>
      <c r="C275">
        <v>2.9947949999999999</v>
      </c>
      <c r="D275">
        <v>0</v>
      </c>
      <c r="E275">
        <v>55894</v>
      </c>
    </row>
    <row r="276" spans="1:5">
      <c r="A276">
        <v>49.845703</v>
      </c>
      <c r="B276">
        <v>31.817919</v>
      </c>
      <c r="C276">
        <v>2.9737369999999999</v>
      </c>
      <c r="D276">
        <v>0</v>
      </c>
      <c r="E276">
        <v>55900</v>
      </c>
    </row>
    <row r="277" spans="1:5">
      <c r="A277">
        <v>50.605773999999997</v>
      </c>
      <c r="B277">
        <v>32.469154000000003</v>
      </c>
      <c r="C277">
        <v>3.0662539999999998</v>
      </c>
      <c r="D277">
        <v>0</v>
      </c>
      <c r="E277">
        <v>55901</v>
      </c>
    </row>
    <row r="278" spans="1:5">
      <c r="A278">
        <v>51.310485999999997</v>
      </c>
      <c r="B278">
        <v>32.46566</v>
      </c>
      <c r="C278">
        <v>3.0662539999999998</v>
      </c>
      <c r="D278">
        <v>0</v>
      </c>
      <c r="E278">
        <v>55906</v>
      </c>
    </row>
    <row r="279" spans="1:5">
      <c r="A279">
        <v>52.278213999999998</v>
      </c>
      <c r="B279">
        <v>32.221783000000002</v>
      </c>
      <c r="C279">
        <v>3.1450680000000002</v>
      </c>
      <c r="D279">
        <v>32</v>
      </c>
      <c r="E279">
        <v>55910</v>
      </c>
    </row>
    <row r="280" spans="1:5">
      <c r="A280">
        <v>52.499481000000003</v>
      </c>
      <c r="B280">
        <v>29.922454999999999</v>
      </c>
      <c r="C280">
        <v>3.0783309999999999</v>
      </c>
      <c r="D280">
        <v>0</v>
      </c>
      <c r="E280">
        <v>55915</v>
      </c>
    </row>
    <row r="281" spans="1:5">
      <c r="A281">
        <v>52.464218000000002</v>
      </c>
      <c r="B281">
        <v>27.915717999999998</v>
      </c>
      <c r="C281">
        <v>3.0266120000000001</v>
      </c>
      <c r="D281">
        <v>0</v>
      </c>
      <c r="E281">
        <v>55920</v>
      </c>
    </row>
    <row r="282" spans="1:5">
      <c r="A282">
        <v>52.371398999999997</v>
      </c>
      <c r="B282">
        <v>26.750710000000002</v>
      </c>
      <c r="C282">
        <v>3.0266120000000001</v>
      </c>
      <c r="D282">
        <v>0</v>
      </c>
      <c r="E282">
        <v>55923</v>
      </c>
    </row>
    <row r="283" spans="1:5">
      <c r="A283">
        <v>51.588272000000003</v>
      </c>
      <c r="B283">
        <v>24.861651999999999</v>
      </c>
      <c r="C283">
        <v>3.1054270000000002</v>
      </c>
      <c r="D283">
        <v>0</v>
      </c>
      <c r="E283">
        <v>55927</v>
      </c>
    </row>
    <row r="284" spans="1:5">
      <c r="A284">
        <v>51.188828000000001</v>
      </c>
      <c r="B284">
        <v>24.238443</v>
      </c>
      <c r="C284">
        <v>3.1783790000000001</v>
      </c>
      <c r="D284">
        <v>0</v>
      </c>
      <c r="E284">
        <v>55931</v>
      </c>
    </row>
    <row r="285" spans="1:5">
      <c r="A285">
        <v>50.91095</v>
      </c>
      <c r="B285">
        <v>22.914791000000001</v>
      </c>
      <c r="C285">
        <v>3.2119209999999998</v>
      </c>
      <c r="D285">
        <v>128</v>
      </c>
      <c r="E285">
        <v>55936</v>
      </c>
    </row>
    <row r="286" spans="1:5">
      <c r="A286">
        <v>51.629821999999997</v>
      </c>
      <c r="B286">
        <v>20.063274</v>
      </c>
      <c r="C286">
        <v>3.1812610000000001</v>
      </c>
      <c r="D286">
        <v>0</v>
      </c>
      <c r="E286">
        <v>55939</v>
      </c>
    </row>
    <row r="287" spans="1:5">
      <c r="A287">
        <v>51.849196999999997</v>
      </c>
      <c r="B287">
        <v>17.804407000000001</v>
      </c>
      <c r="C287">
        <v>3.1871360000000002</v>
      </c>
      <c r="D287">
        <v>0</v>
      </c>
      <c r="E287">
        <v>55943</v>
      </c>
    </row>
    <row r="288" spans="1:5">
      <c r="A288">
        <v>52.215744000000001</v>
      </c>
      <c r="B288">
        <v>18.092203000000001</v>
      </c>
      <c r="C288">
        <v>3.2352910000000001</v>
      </c>
      <c r="D288">
        <v>0</v>
      </c>
      <c r="E288">
        <v>55945</v>
      </c>
    </row>
    <row r="289" spans="1:5">
      <c r="A289">
        <v>52.275481999999997</v>
      </c>
      <c r="B289">
        <v>19.133146</v>
      </c>
      <c r="C289">
        <v>3.2834449999999999</v>
      </c>
      <c r="D289">
        <v>96</v>
      </c>
      <c r="E289">
        <v>55959</v>
      </c>
    </row>
    <row r="290" spans="1:5">
      <c r="A290">
        <v>52.376724000000003</v>
      </c>
      <c r="B290">
        <v>20.077106000000001</v>
      </c>
      <c r="C290">
        <v>3.2400500000000001</v>
      </c>
      <c r="D290">
        <v>0</v>
      </c>
      <c r="E290">
        <v>55961</v>
      </c>
    </row>
    <row r="291" spans="1:5">
      <c r="A291">
        <v>51.982619999999997</v>
      </c>
      <c r="B291">
        <v>22.207854999999999</v>
      </c>
      <c r="C291">
        <v>3.1798700000000002</v>
      </c>
      <c r="D291">
        <v>0</v>
      </c>
      <c r="E291">
        <v>55962</v>
      </c>
    </row>
    <row r="292" spans="1:5">
      <c r="A292">
        <v>50.083832000000001</v>
      </c>
      <c r="B292">
        <v>22.932344000000001</v>
      </c>
      <c r="C292">
        <v>3.2042229999999998</v>
      </c>
      <c r="D292">
        <v>0</v>
      </c>
      <c r="E292">
        <v>55965</v>
      </c>
    </row>
    <row r="293" spans="1:5">
      <c r="A293">
        <v>48.988846000000002</v>
      </c>
      <c r="B293">
        <v>23.360163</v>
      </c>
      <c r="C293">
        <v>3.2686609999999998</v>
      </c>
      <c r="D293">
        <v>96</v>
      </c>
      <c r="E293">
        <v>55971</v>
      </c>
    </row>
    <row r="294" spans="1:5">
      <c r="A294">
        <v>48.246367999999997</v>
      </c>
      <c r="B294">
        <v>24.470994999999998</v>
      </c>
      <c r="C294">
        <v>3.2304330000000001</v>
      </c>
      <c r="D294">
        <v>0</v>
      </c>
      <c r="E294">
        <v>55975</v>
      </c>
    </row>
    <row r="295" spans="1:5">
      <c r="A295">
        <v>49.525055000000002</v>
      </c>
      <c r="B295">
        <v>24.192585000000001</v>
      </c>
      <c r="C295">
        <v>3.2639749999999998</v>
      </c>
      <c r="D295">
        <v>32</v>
      </c>
      <c r="E295">
        <v>55981</v>
      </c>
    </row>
    <row r="296" spans="1:5">
      <c r="A296">
        <v>50.960205000000002</v>
      </c>
      <c r="B296">
        <v>22.563589</v>
      </c>
      <c r="C296">
        <v>3.2285550000000001</v>
      </c>
      <c r="D296">
        <v>0</v>
      </c>
      <c r="E296">
        <v>55986</v>
      </c>
    </row>
    <row r="297" spans="1:5">
      <c r="A297">
        <v>50.985275000000001</v>
      </c>
      <c r="B297">
        <v>21.388694999999998</v>
      </c>
      <c r="C297">
        <v>3.2262550000000001</v>
      </c>
      <c r="D297">
        <v>0</v>
      </c>
      <c r="E297">
        <v>55988</v>
      </c>
    </row>
    <row r="298" spans="1:5">
      <c r="A298">
        <v>50.745361000000003</v>
      </c>
      <c r="B298">
        <v>20.171987999999999</v>
      </c>
      <c r="C298">
        <v>3.1991589999999999</v>
      </c>
      <c r="D298">
        <v>0</v>
      </c>
      <c r="E298">
        <v>55992</v>
      </c>
    </row>
    <row r="299" spans="1:5">
      <c r="A299">
        <v>51.226013000000002</v>
      </c>
      <c r="B299">
        <v>20.374500000000001</v>
      </c>
      <c r="C299">
        <v>3.2658969999999998</v>
      </c>
      <c r="D299">
        <v>32</v>
      </c>
      <c r="E299">
        <v>55996</v>
      </c>
    </row>
    <row r="300" spans="1:5">
      <c r="A300">
        <v>51.779769999999999</v>
      </c>
      <c r="B300">
        <v>19.912597999999999</v>
      </c>
      <c r="C300">
        <v>3.2863720000000001</v>
      </c>
      <c r="D300">
        <v>0</v>
      </c>
      <c r="E300">
        <v>56001</v>
      </c>
    </row>
    <row r="301" spans="1:5">
      <c r="A301">
        <v>51.43074</v>
      </c>
      <c r="B301">
        <v>20.169744000000001</v>
      </c>
      <c r="C301">
        <v>3.3674870000000001</v>
      </c>
      <c r="D301">
        <v>0</v>
      </c>
      <c r="E301">
        <v>56003</v>
      </c>
    </row>
    <row r="302" spans="1:5">
      <c r="A302">
        <v>50.797089</v>
      </c>
      <c r="B302">
        <v>22.438815999999999</v>
      </c>
      <c r="C302">
        <v>3.3580999999999999</v>
      </c>
      <c r="D302">
        <v>0</v>
      </c>
      <c r="E302">
        <v>56007</v>
      </c>
    </row>
    <row r="303" spans="1:5">
      <c r="A303">
        <v>50.581359999999997</v>
      </c>
      <c r="B303">
        <v>24.284013999999999</v>
      </c>
      <c r="C303">
        <v>3.3557999999999999</v>
      </c>
      <c r="D303">
        <v>0</v>
      </c>
      <c r="E303">
        <v>56015</v>
      </c>
    </row>
    <row r="304" spans="1:5">
      <c r="A304">
        <v>50.138733000000002</v>
      </c>
      <c r="B304">
        <v>25.244956999999999</v>
      </c>
      <c r="C304">
        <v>3.3295910000000002</v>
      </c>
      <c r="D304">
        <v>0</v>
      </c>
      <c r="E304">
        <v>56016</v>
      </c>
    </row>
    <row r="305" spans="1:5">
      <c r="A305">
        <v>50.196227999999998</v>
      </c>
      <c r="B305">
        <v>24.767588</v>
      </c>
      <c r="C305">
        <v>3.3192149999999998</v>
      </c>
      <c r="D305">
        <v>0</v>
      </c>
      <c r="E305">
        <v>56021</v>
      </c>
    </row>
    <row r="306" spans="1:5">
      <c r="A306">
        <v>50.515610000000002</v>
      </c>
      <c r="B306">
        <v>23.827332999999999</v>
      </c>
      <c r="C306">
        <v>3.3192149999999998</v>
      </c>
      <c r="D306">
        <v>0</v>
      </c>
      <c r="E306">
        <v>56025</v>
      </c>
    </row>
    <row r="307" spans="1:5">
      <c r="A307">
        <v>51.080933000000002</v>
      </c>
      <c r="B307">
        <v>23.755092999999999</v>
      </c>
      <c r="C307">
        <v>3.269984</v>
      </c>
      <c r="D307">
        <v>0</v>
      </c>
      <c r="E307">
        <v>56030</v>
      </c>
    </row>
    <row r="308" spans="1:5">
      <c r="A308">
        <v>51.162872</v>
      </c>
      <c r="B308">
        <v>23.076948000000002</v>
      </c>
      <c r="C308">
        <v>3.336722</v>
      </c>
      <c r="D308">
        <v>0</v>
      </c>
      <c r="E308">
        <v>56033</v>
      </c>
    </row>
    <row r="309" spans="1:5">
      <c r="A309">
        <v>50.862487999999999</v>
      </c>
      <c r="B309">
        <v>22.884789999999999</v>
      </c>
      <c r="C309">
        <v>3.3268770000000001</v>
      </c>
      <c r="D309">
        <v>0</v>
      </c>
      <c r="E309">
        <v>56037</v>
      </c>
    </row>
    <row r="310" spans="1:5">
      <c r="A310">
        <v>51.679595999999997</v>
      </c>
      <c r="B310">
        <v>25.509916</v>
      </c>
      <c r="C310">
        <v>3.298705</v>
      </c>
      <c r="D310">
        <v>0</v>
      </c>
      <c r="E310">
        <v>56041</v>
      </c>
    </row>
    <row r="311" spans="1:5">
      <c r="A311">
        <v>52.707335999999998</v>
      </c>
      <c r="B311">
        <v>28.088156000000001</v>
      </c>
      <c r="C311">
        <v>3.3067389999999999</v>
      </c>
      <c r="D311">
        <v>0</v>
      </c>
      <c r="E311">
        <v>56044</v>
      </c>
    </row>
    <row r="312" spans="1:5">
      <c r="A312">
        <v>52.531174</v>
      </c>
      <c r="B312">
        <v>28.952926999999999</v>
      </c>
      <c r="C312">
        <v>3.3194590000000002</v>
      </c>
      <c r="D312">
        <v>0</v>
      </c>
      <c r="E312">
        <v>56048</v>
      </c>
    </row>
    <row r="313" spans="1:5">
      <c r="A313">
        <v>52.053223000000003</v>
      </c>
      <c r="B313">
        <v>28.621562999999998</v>
      </c>
      <c r="C313">
        <v>3.3217590000000001</v>
      </c>
      <c r="D313">
        <v>0</v>
      </c>
      <c r="E313">
        <v>56051</v>
      </c>
    </row>
    <row r="314" spans="1:5">
      <c r="A314">
        <v>51.659668000000003</v>
      </c>
      <c r="B314">
        <v>29.084295000000001</v>
      </c>
      <c r="C314">
        <v>3.3378559999999999</v>
      </c>
      <c r="D314">
        <v>0</v>
      </c>
      <c r="E314">
        <v>56056</v>
      </c>
    </row>
    <row r="315" spans="1:5">
      <c r="A315">
        <v>50.734116</v>
      </c>
      <c r="B315">
        <v>29.501598000000001</v>
      </c>
      <c r="C315">
        <v>3.3732760000000002</v>
      </c>
      <c r="D315">
        <v>224</v>
      </c>
      <c r="E315">
        <v>56062</v>
      </c>
    </row>
    <row r="316" spans="1:5">
      <c r="A316">
        <v>51.470795000000003</v>
      </c>
      <c r="B316">
        <v>29.22053</v>
      </c>
      <c r="C316">
        <v>3.3889640000000001</v>
      </c>
      <c r="D316">
        <v>0</v>
      </c>
      <c r="E316">
        <v>56063</v>
      </c>
    </row>
    <row r="317" spans="1:5">
      <c r="A317">
        <v>52.822265999999999</v>
      </c>
      <c r="B317">
        <v>29.635769</v>
      </c>
      <c r="C317">
        <v>3.3889640000000001</v>
      </c>
      <c r="D317">
        <v>0</v>
      </c>
      <c r="E317">
        <v>56067</v>
      </c>
    </row>
    <row r="318" spans="1:5">
      <c r="A318">
        <v>52.492676000000003</v>
      </c>
      <c r="B318">
        <v>29.679677999999999</v>
      </c>
      <c r="C318">
        <v>3.360455</v>
      </c>
      <c r="D318">
        <v>0</v>
      </c>
      <c r="E318">
        <v>56071</v>
      </c>
    </row>
    <row r="319" spans="1:5">
      <c r="A319">
        <v>51.628067000000001</v>
      </c>
      <c r="B319">
        <v>28.432137000000001</v>
      </c>
      <c r="C319">
        <v>3.3087360000000001</v>
      </c>
      <c r="D319">
        <v>0</v>
      </c>
      <c r="E319">
        <v>56077</v>
      </c>
    </row>
    <row r="320" spans="1:5">
      <c r="A320">
        <v>51.289337000000003</v>
      </c>
      <c r="B320">
        <v>27.741005000000001</v>
      </c>
      <c r="C320">
        <v>3.280227</v>
      </c>
      <c r="D320">
        <v>0</v>
      </c>
      <c r="E320">
        <v>56083</v>
      </c>
    </row>
    <row r="321" spans="1:5">
      <c r="A321">
        <v>50.296005000000001</v>
      </c>
      <c r="B321">
        <v>26.541246000000001</v>
      </c>
      <c r="C321">
        <v>3.2576429999999998</v>
      </c>
      <c r="D321">
        <v>0</v>
      </c>
      <c r="E321">
        <v>56084</v>
      </c>
    </row>
    <row r="322" spans="1:5">
      <c r="A322">
        <v>50.221724999999999</v>
      </c>
      <c r="B322">
        <v>26.614037</v>
      </c>
      <c r="C322">
        <v>3.2739419999999999</v>
      </c>
      <c r="D322">
        <v>0</v>
      </c>
      <c r="E322">
        <v>56089</v>
      </c>
    </row>
    <row r="323" spans="1:5">
      <c r="A323">
        <v>49.802413999999999</v>
      </c>
      <c r="B323">
        <v>25.309649</v>
      </c>
      <c r="C323">
        <v>3.27643</v>
      </c>
      <c r="D323">
        <v>0</v>
      </c>
      <c r="E323">
        <v>56095</v>
      </c>
    </row>
    <row r="324" spans="1:5">
      <c r="A324">
        <v>49.921249000000003</v>
      </c>
      <c r="B324">
        <v>25.636600000000001</v>
      </c>
      <c r="C324">
        <v>3.2144789999999999</v>
      </c>
      <c r="D324">
        <v>0</v>
      </c>
      <c r="E324">
        <v>56097</v>
      </c>
    </row>
    <row r="325" spans="1:5">
      <c r="A325">
        <v>49.681548999999997</v>
      </c>
      <c r="B325">
        <v>25.117208000000002</v>
      </c>
      <c r="C325">
        <v>3.1356639999999998</v>
      </c>
      <c r="D325">
        <v>0</v>
      </c>
      <c r="E325">
        <v>56100</v>
      </c>
    </row>
    <row r="326" spans="1:5">
      <c r="A326">
        <v>50.339478</v>
      </c>
      <c r="B326">
        <v>24.472594999999998</v>
      </c>
      <c r="C326">
        <v>3.1379640000000002</v>
      </c>
      <c r="D326">
        <v>0</v>
      </c>
      <c r="E326">
        <v>56104</v>
      </c>
    </row>
    <row r="327" spans="1:5">
      <c r="A327">
        <v>50.590102999999999</v>
      </c>
      <c r="B327">
        <v>24.445816000000001</v>
      </c>
      <c r="C327">
        <v>3.1842269999999999</v>
      </c>
      <c r="D327">
        <v>0</v>
      </c>
      <c r="E327">
        <v>56109</v>
      </c>
    </row>
    <row r="328" spans="1:5">
      <c r="A328">
        <v>51.907851999999998</v>
      </c>
      <c r="B328">
        <v>22.712275999999999</v>
      </c>
      <c r="C328">
        <v>3.261056</v>
      </c>
      <c r="D328">
        <v>0</v>
      </c>
      <c r="E328">
        <v>56113</v>
      </c>
    </row>
    <row r="329" spans="1:5">
      <c r="A329">
        <v>53.331527999999999</v>
      </c>
      <c r="B329">
        <v>20.774705999999998</v>
      </c>
      <c r="C329">
        <v>3.2940149999999999</v>
      </c>
      <c r="D329">
        <v>32</v>
      </c>
      <c r="E329">
        <v>56117</v>
      </c>
    </row>
    <row r="330" spans="1:5">
      <c r="A330">
        <v>54.356140000000003</v>
      </c>
      <c r="B330">
        <v>20.616700999999999</v>
      </c>
      <c r="C330">
        <v>3.2507280000000001</v>
      </c>
      <c r="D330">
        <v>0</v>
      </c>
      <c r="E330">
        <v>56119</v>
      </c>
    </row>
    <row r="331" spans="1:5">
      <c r="A331">
        <v>54.801330999999998</v>
      </c>
      <c r="B331">
        <v>22.920504000000001</v>
      </c>
      <c r="C331">
        <v>3.222556</v>
      </c>
      <c r="D331">
        <v>0</v>
      </c>
      <c r="E331">
        <v>56124</v>
      </c>
    </row>
    <row r="332" spans="1:5">
      <c r="A332">
        <v>54.469619999999999</v>
      </c>
      <c r="B332">
        <v>25.658995000000001</v>
      </c>
      <c r="C332">
        <v>3.280437</v>
      </c>
      <c r="D332">
        <v>224</v>
      </c>
      <c r="E332">
        <v>56128</v>
      </c>
    </row>
    <row r="333" spans="1:5">
      <c r="A333">
        <v>54.109940000000002</v>
      </c>
      <c r="B333">
        <v>27.777045999999999</v>
      </c>
      <c r="C333">
        <v>3.2623039999999999</v>
      </c>
      <c r="D333">
        <v>0</v>
      </c>
      <c r="E333">
        <v>56132</v>
      </c>
    </row>
    <row r="334" spans="1:5">
      <c r="A334">
        <v>52.643828999999997</v>
      </c>
      <c r="B334">
        <v>26.677091999999998</v>
      </c>
      <c r="C334">
        <v>3.2402500000000001</v>
      </c>
      <c r="D334">
        <v>0</v>
      </c>
      <c r="E334">
        <v>56138</v>
      </c>
    </row>
    <row r="335" spans="1:5">
      <c r="A335">
        <v>51.704346000000001</v>
      </c>
      <c r="B335">
        <v>26.260587999999998</v>
      </c>
      <c r="C335">
        <v>3.256548</v>
      </c>
      <c r="D335">
        <v>0</v>
      </c>
      <c r="E335">
        <v>56139</v>
      </c>
    </row>
    <row r="336" spans="1:5">
      <c r="A336">
        <v>51.186874000000003</v>
      </c>
      <c r="B336">
        <v>26.233689999999999</v>
      </c>
      <c r="C336">
        <v>3.27182</v>
      </c>
      <c r="D336">
        <v>96</v>
      </c>
      <c r="E336">
        <v>56143</v>
      </c>
    </row>
    <row r="337" spans="1:5">
      <c r="A337">
        <v>51.443314000000001</v>
      </c>
      <c r="B337">
        <v>25.63241</v>
      </c>
      <c r="C337">
        <v>3.174515</v>
      </c>
      <c r="D337">
        <v>0</v>
      </c>
      <c r="E337">
        <v>56149</v>
      </c>
    </row>
    <row r="338" spans="1:5">
      <c r="A338">
        <v>51.445236000000001</v>
      </c>
      <c r="B338">
        <v>26.834254999999999</v>
      </c>
      <c r="C338">
        <v>3.2412540000000001</v>
      </c>
      <c r="D338">
        <v>0</v>
      </c>
      <c r="E338">
        <v>56154</v>
      </c>
    </row>
    <row r="339" spans="1:5">
      <c r="A339">
        <v>51.390182000000003</v>
      </c>
      <c r="B339">
        <v>28.950966000000001</v>
      </c>
      <c r="C339">
        <v>3.2412540000000001</v>
      </c>
      <c r="D339">
        <v>0</v>
      </c>
      <c r="E339">
        <v>56156</v>
      </c>
    </row>
    <row r="340" spans="1:5">
      <c r="A340">
        <v>52.006743999999998</v>
      </c>
      <c r="B340">
        <v>26.906352999999999</v>
      </c>
      <c r="C340">
        <v>3.2435529999999999</v>
      </c>
      <c r="D340">
        <v>0</v>
      </c>
      <c r="E340">
        <v>56158</v>
      </c>
    </row>
    <row r="341" spans="1:5">
      <c r="A341">
        <v>52.309769000000003</v>
      </c>
      <c r="B341">
        <v>26.371386000000001</v>
      </c>
      <c r="C341">
        <v>3.243554</v>
      </c>
      <c r="D341">
        <v>0</v>
      </c>
      <c r="E341">
        <v>56162</v>
      </c>
    </row>
    <row r="342" spans="1:5">
      <c r="A342">
        <v>52.918059999999997</v>
      </c>
      <c r="B342">
        <v>25.412103999999999</v>
      </c>
      <c r="C342">
        <v>3.276513</v>
      </c>
      <c r="D342">
        <v>0</v>
      </c>
      <c r="E342">
        <v>56171</v>
      </c>
    </row>
    <row r="343" spans="1:5">
      <c r="A343">
        <v>50.925902999999998</v>
      </c>
      <c r="B343">
        <v>26.102053000000002</v>
      </c>
      <c r="C343">
        <v>3.1976979999999999</v>
      </c>
      <c r="D343">
        <v>32</v>
      </c>
      <c r="E343">
        <v>56174</v>
      </c>
    </row>
    <row r="344" spans="1:5">
      <c r="A344">
        <v>50.647018000000003</v>
      </c>
      <c r="B344">
        <v>25.10671</v>
      </c>
      <c r="C344">
        <v>3.1026929999999999</v>
      </c>
      <c r="D344">
        <v>0</v>
      </c>
      <c r="E344">
        <v>56176</v>
      </c>
    </row>
    <row r="345" spans="1:5">
      <c r="A345">
        <v>49.986206000000003</v>
      </c>
      <c r="B345">
        <v>24.117092</v>
      </c>
      <c r="C345">
        <v>3.086395</v>
      </c>
      <c r="D345">
        <v>0</v>
      </c>
      <c r="E345">
        <v>56180</v>
      </c>
    </row>
    <row r="346" spans="1:5">
      <c r="A346">
        <v>49.769103999999999</v>
      </c>
      <c r="B346">
        <v>25.545293999999998</v>
      </c>
      <c r="C346">
        <v>3.1170550000000001</v>
      </c>
      <c r="D346">
        <v>0</v>
      </c>
      <c r="E346">
        <v>56185</v>
      </c>
    </row>
    <row r="347" spans="1:5">
      <c r="A347">
        <v>49.515503000000002</v>
      </c>
      <c r="B347">
        <v>25.123567999999999</v>
      </c>
      <c r="C347">
        <v>3.1170550000000001</v>
      </c>
      <c r="D347">
        <v>0</v>
      </c>
      <c r="E347">
        <v>56187</v>
      </c>
    </row>
    <row r="348" spans="1:5">
      <c r="A348">
        <v>50.254578000000002</v>
      </c>
      <c r="B348">
        <v>25.958248000000001</v>
      </c>
      <c r="C348">
        <v>3.0787450000000001</v>
      </c>
      <c r="D348">
        <v>0</v>
      </c>
      <c r="E348">
        <v>56192</v>
      </c>
    </row>
    <row r="349" spans="1:5">
      <c r="A349">
        <v>49.784118999999997</v>
      </c>
      <c r="B349">
        <v>25.116045</v>
      </c>
      <c r="C349">
        <v>2.99993</v>
      </c>
      <c r="D349">
        <v>0</v>
      </c>
      <c r="E349">
        <v>56195</v>
      </c>
    </row>
    <row r="350" spans="1:5">
      <c r="A350">
        <v>49.350631999999997</v>
      </c>
      <c r="B350">
        <v>25.841539000000001</v>
      </c>
      <c r="C350">
        <v>2.99072</v>
      </c>
      <c r="D350">
        <v>0</v>
      </c>
      <c r="E350">
        <v>56199</v>
      </c>
    </row>
    <row r="351" spans="1:5">
      <c r="A351">
        <v>49.072707999999999</v>
      </c>
      <c r="B351">
        <v>25.814786999999999</v>
      </c>
      <c r="C351">
        <v>3.023679</v>
      </c>
      <c r="D351">
        <v>0</v>
      </c>
      <c r="E351">
        <v>56202</v>
      </c>
    </row>
    <row r="352" spans="1:5">
      <c r="A352">
        <v>50.083114999999999</v>
      </c>
      <c r="B352">
        <v>26.151347999999999</v>
      </c>
      <c r="C352">
        <v>3.0016259999999999</v>
      </c>
      <c r="D352">
        <v>0</v>
      </c>
      <c r="E352">
        <v>56207</v>
      </c>
    </row>
    <row r="353" spans="1:5">
      <c r="A353">
        <v>50.959229000000001</v>
      </c>
      <c r="B353">
        <v>27.635826000000002</v>
      </c>
      <c r="C353">
        <v>2.9889060000000001</v>
      </c>
      <c r="D353">
        <v>0</v>
      </c>
      <c r="E353">
        <v>56212</v>
      </c>
    </row>
    <row r="354" spans="1:5">
      <c r="A354">
        <v>51.521712999999998</v>
      </c>
      <c r="B354">
        <v>28.573532</v>
      </c>
      <c r="C354">
        <v>2.998116</v>
      </c>
      <c r="D354">
        <v>0</v>
      </c>
      <c r="E354">
        <v>56220</v>
      </c>
    </row>
    <row r="355" spans="1:5">
      <c r="A355">
        <v>52.576110999999997</v>
      </c>
      <c r="B355">
        <v>28.914155999999998</v>
      </c>
      <c r="C355">
        <v>3.0108359999999998</v>
      </c>
      <c r="D355">
        <v>0</v>
      </c>
      <c r="E355">
        <v>56222</v>
      </c>
    </row>
    <row r="356" spans="1:5">
      <c r="A356">
        <v>53.281891000000002</v>
      </c>
      <c r="B356">
        <v>29.437351</v>
      </c>
      <c r="C356">
        <v>3.041496</v>
      </c>
      <c r="D356">
        <v>0</v>
      </c>
      <c r="E356">
        <v>56223</v>
      </c>
    </row>
    <row r="357" spans="1:5">
      <c r="A357">
        <v>54.514954000000003</v>
      </c>
      <c r="B357">
        <v>28.221008000000001</v>
      </c>
      <c r="C357">
        <v>3.0437959999999999</v>
      </c>
      <c r="D357">
        <v>0</v>
      </c>
      <c r="E357">
        <v>56227</v>
      </c>
    </row>
    <row r="358" spans="1:5">
      <c r="A358">
        <v>50.999786</v>
      </c>
      <c r="B358">
        <v>27.924471</v>
      </c>
      <c r="C358">
        <v>2.9972539999999999</v>
      </c>
      <c r="D358">
        <v>0</v>
      </c>
      <c r="E358">
        <v>56231</v>
      </c>
    </row>
    <row r="359" spans="1:5">
      <c r="A359">
        <v>49.355697999999997</v>
      </c>
      <c r="B359">
        <v>28.287678</v>
      </c>
      <c r="C359">
        <v>2.954869</v>
      </c>
      <c r="D359">
        <v>224</v>
      </c>
      <c r="E359">
        <v>56237</v>
      </c>
    </row>
    <row r="360" spans="1:5">
      <c r="A360">
        <v>47.986542</v>
      </c>
      <c r="B360">
        <v>28.149946</v>
      </c>
      <c r="C360">
        <v>2.9512559999999999</v>
      </c>
      <c r="D360">
        <v>0</v>
      </c>
      <c r="E360">
        <v>56239</v>
      </c>
    </row>
    <row r="361" spans="1:5">
      <c r="A361">
        <v>50.096161000000002</v>
      </c>
      <c r="B361">
        <v>29.621386999999999</v>
      </c>
      <c r="C361">
        <v>2.924159</v>
      </c>
      <c r="D361">
        <v>0</v>
      </c>
      <c r="E361">
        <v>56246</v>
      </c>
    </row>
    <row r="362" spans="1:5">
      <c r="A362">
        <v>50.934631000000003</v>
      </c>
      <c r="B362">
        <v>30.274204000000001</v>
      </c>
      <c r="C362">
        <v>2.970701</v>
      </c>
      <c r="D362">
        <v>96</v>
      </c>
      <c r="E362">
        <v>56251</v>
      </c>
    </row>
    <row r="363" spans="1:5">
      <c r="A363">
        <v>51.555283000000003</v>
      </c>
      <c r="B363">
        <v>30.585128999999998</v>
      </c>
      <c r="C363">
        <v>2.970701</v>
      </c>
      <c r="D363">
        <v>0</v>
      </c>
      <c r="E363">
        <v>56255</v>
      </c>
    </row>
    <row r="364" spans="1:5">
      <c r="A364">
        <v>50.644348000000001</v>
      </c>
      <c r="B364">
        <v>30.183039000000001</v>
      </c>
      <c r="C364">
        <v>3.0745330000000002</v>
      </c>
      <c r="D364">
        <v>0</v>
      </c>
      <c r="E364">
        <v>56256</v>
      </c>
    </row>
    <row r="365" spans="1:5">
      <c r="A365">
        <v>50.328322999999997</v>
      </c>
      <c r="B365">
        <v>29.224615</v>
      </c>
      <c r="C365">
        <v>3.0768330000000002</v>
      </c>
      <c r="D365">
        <v>0</v>
      </c>
      <c r="E365">
        <v>56261</v>
      </c>
    </row>
    <row r="366" spans="1:5">
      <c r="A366">
        <v>49.998626999999999</v>
      </c>
      <c r="B366">
        <v>27.609379000000001</v>
      </c>
      <c r="C366">
        <v>3.1718380000000002</v>
      </c>
      <c r="D366">
        <v>0</v>
      </c>
      <c r="E366">
        <v>56266</v>
      </c>
    </row>
    <row r="367" spans="1:5">
      <c r="A367">
        <v>50.443939</v>
      </c>
      <c r="B367">
        <v>29.460684000000001</v>
      </c>
      <c r="C367">
        <v>3.2000099999999998</v>
      </c>
      <c r="D367">
        <v>0</v>
      </c>
      <c r="E367">
        <v>56270</v>
      </c>
    </row>
    <row r="368" spans="1:5">
      <c r="A368">
        <v>51.216797</v>
      </c>
      <c r="B368">
        <v>30.393713000000002</v>
      </c>
      <c r="C368">
        <v>3.1662319999999999</v>
      </c>
      <c r="D368">
        <v>192</v>
      </c>
      <c r="E368">
        <v>56277</v>
      </c>
    </row>
    <row r="369" spans="1:5">
      <c r="A369">
        <v>51.8992</v>
      </c>
      <c r="B369">
        <v>31.540693000000001</v>
      </c>
      <c r="C369">
        <v>3.1501350000000001</v>
      </c>
      <c r="D369">
        <v>0</v>
      </c>
      <c r="E369">
        <v>56281</v>
      </c>
    </row>
    <row r="370" spans="1:5">
      <c r="A370">
        <v>53.855514999999997</v>
      </c>
      <c r="B370">
        <v>30.622478000000001</v>
      </c>
      <c r="C370">
        <v>3.1830669999999999</v>
      </c>
      <c r="D370">
        <v>192</v>
      </c>
      <c r="E370">
        <v>56287</v>
      </c>
    </row>
    <row r="371" spans="1:5">
      <c r="A371">
        <v>55.013733000000002</v>
      </c>
      <c r="B371">
        <v>28.154692000000001</v>
      </c>
      <c r="C371">
        <v>3.2085750000000002</v>
      </c>
      <c r="D371">
        <v>0</v>
      </c>
      <c r="E371">
        <v>56289</v>
      </c>
    </row>
    <row r="372" spans="1:5">
      <c r="A372">
        <v>55.739395000000002</v>
      </c>
      <c r="B372">
        <v>25.071548</v>
      </c>
      <c r="C372">
        <v>3.1661899999999998</v>
      </c>
      <c r="D372">
        <v>0</v>
      </c>
      <c r="E372">
        <v>56290</v>
      </c>
    </row>
    <row r="373" spans="1:5">
      <c r="A373">
        <v>54.984893999999997</v>
      </c>
      <c r="B373">
        <v>26.302686999999999</v>
      </c>
      <c r="C373">
        <v>3.2016100000000001</v>
      </c>
      <c r="D373">
        <v>0</v>
      </c>
      <c r="E373">
        <v>56296</v>
      </c>
    </row>
    <row r="374" spans="1:5">
      <c r="A374">
        <v>54.152389999999997</v>
      </c>
      <c r="B374">
        <v>27.047798</v>
      </c>
      <c r="C374">
        <v>3.1971599999999998</v>
      </c>
      <c r="D374">
        <v>0</v>
      </c>
      <c r="E374">
        <v>56297</v>
      </c>
    </row>
    <row r="375" spans="1:5">
      <c r="A375">
        <v>53.637543000000001</v>
      </c>
      <c r="B375">
        <v>28.039949</v>
      </c>
      <c r="C375">
        <v>3.15944</v>
      </c>
      <c r="D375">
        <v>0</v>
      </c>
      <c r="E375">
        <v>56302</v>
      </c>
    </row>
    <row r="376" spans="1:5">
      <c r="A376">
        <v>52.356552000000001</v>
      </c>
      <c r="B376">
        <v>28.209064000000001</v>
      </c>
      <c r="C376">
        <v>3.1389649999999998</v>
      </c>
      <c r="D376">
        <v>0</v>
      </c>
      <c r="E376">
        <v>56306</v>
      </c>
    </row>
    <row r="377" spans="1:5">
      <c r="A377">
        <v>51.942245</v>
      </c>
      <c r="B377">
        <v>28.922737000000001</v>
      </c>
      <c r="C377">
        <v>3.1389649999999998</v>
      </c>
      <c r="D377">
        <v>0</v>
      </c>
      <c r="E377">
        <v>56312</v>
      </c>
    </row>
    <row r="378" spans="1:5">
      <c r="A378">
        <v>51.198349</v>
      </c>
      <c r="B378">
        <v>29.18572</v>
      </c>
      <c r="C378">
        <v>3.1412640000000001</v>
      </c>
      <c r="D378">
        <v>0</v>
      </c>
      <c r="E378">
        <v>56316</v>
      </c>
    </row>
    <row r="379" spans="1:5">
      <c r="A379">
        <v>50.680664</v>
      </c>
      <c r="B379">
        <v>27.825707999999999</v>
      </c>
      <c r="C379">
        <v>3.1389649999999998</v>
      </c>
      <c r="D379">
        <v>32</v>
      </c>
      <c r="E379">
        <v>56319</v>
      </c>
    </row>
    <row r="380" spans="1:5">
      <c r="A380">
        <v>50.107376000000002</v>
      </c>
      <c r="B380">
        <v>26.703925999999999</v>
      </c>
      <c r="C380">
        <v>3.176685</v>
      </c>
      <c r="D380">
        <v>0</v>
      </c>
      <c r="E380">
        <v>56322</v>
      </c>
    </row>
    <row r="381" spans="1:5">
      <c r="A381">
        <v>49.422516000000002</v>
      </c>
      <c r="B381">
        <v>25.650884999999999</v>
      </c>
      <c r="C381">
        <v>3.1663079999999999</v>
      </c>
      <c r="D381">
        <v>0</v>
      </c>
      <c r="E381">
        <v>56325</v>
      </c>
    </row>
    <row r="382" spans="1:5">
      <c r="A382">
        <v>49.881577</v>
      </c>
      <c r="B382">
        <v>26.543175000000002</v>
      </c>
      <c r="C382">
        <v>3.15001</v>
      </c>
      <c r="D382">
        <v>0</v>
      </c>
      <c r="E382">
        <v>56329</v>
      </c>
    </row>
    <row r="383" spans="1:5">
      <c r="A383">
        <v>49.828322999999997</v>
      </c>
      <c r="B383">
        <v>27.07715</v>
      </c>
      <c r="C383">
        <v>3.1880269999999999</v>
      </c>
      <c r="D383">
        <v>0</v>
      </c>
      <c r="E383">
        <v>56339</v>
      </c>
    </row>
    <row r="384" spans="1:5">
      <c r="A384">
        <v>49.514068999999999</v>
      </c>
      <c r="B384">
        <v>27.140557999999999</v>
      </c>
      <c r="C384">
        <v>3.1855389999999999</v>
      </c>
      <c r="D384">
        <v>0</v>
      </c>
      <c r="E384">
        <v>56340</v>
      </c>
    </row>
    <row r="385" spans="1:5">
      <c r="A385">
        <v>49.646790000000003</v>
      </c>
      <c r="B385">
        <v>26.371055999999999</v>
      </c>
      <c r="C385">
        <v>3.2209590000000001</v>
      </c>
      <c r="D385">
        <v>0</v>
      </c>
      <c r="E385">
        <v>56346</v>
      </c>
    </row>
    <row r="386" spans="1:5">
      <c r="A386">
        <v>49.984710999999997</v>
      </c>
      <c r="B386">
        <v>25.845642000000002</v>
      </c>
      <c r="C386">
        <v>3.2209590000000001</v>
      </c>
      <c r="D386">
        <v>0</v>
      </c>
      <c r="E386">
        <v>56349</v>
      </c>
    </row>
    <row r="387" spans="1:5">
      <c r="A387">
        <v>49.577010999999999</v>
      </c>
      <c r="B387">
        <v>27.064543</v>
      </c>
      <c r="C387">
        <v>3.15652</v>
      </c>
      <c r="D387">
        <v>0</v>
      </c>
      <c r="E387">
        <v>56354</v>
      </c>
    </row>
    <row r="388" spans="1:5">
      <c r="A388">
        <v>49.328384</v>
      </c>
      <c r="B388">
        <v>26.906690999999999</v>
      </c>
      <c r="C388">
        <v>3.0695920000000001</v>
      </c>
      <c r="D388">
        <v>0</v>
      </c>
      <c r="E388">
        <v>56359</v>
      </c>
    </row>
    <row r="389" spans="1:5">
      <c r="A389">
        <v>48.136108</v>
      </c>
      <c r="B389">
        <v>26.929991000000001</v>
      </c>
      <c r="C389">
        <v>3.0906500000000001</v>
      </c>
      <c r="D389">
        <v>0</v>
      </c>
      <c r="E389">
        <v>56364</v>
      </c>
    </row>
    <row r="390" spans="1:5">
      <c r="A390">
        <v>47.879958999999999</v>
      </c>
      <c r="B390">
        <v>27.037034999999999</v>
      </c>
      <c r="C390">
        <v>3.036632</v>
      </c>
      <c r="D390">
        <v>0</v>
      </c>
      <c r="E390">
        <v>56368</v>
      </c>
    </row>
    <row r="391" spans="1:5">
      <c r="A391">
        <v>48.971252</v>
      </c>
      <c r="B391">
        <v>28.025514999999999</v>
      </c>
      <c r="C391">
        <v>3.0695640000000002</v>
      </c>
      <c r="D391">
        <v>0</v>
      </c>
      <c r="E391">
        <v>56375</v>
      </c>
    </row>
    <row r="392" spans="1:5">
      <c r="A392">
        <v>49.953139999999998</v>
      </c>
      <c r="B392">
        <v>27.616489000000001</v>
      </c>
      <c r="C392">
        <v>3.0634009999999998</v>
      </c>
      <c r="D392">
        <v>0</v>
      </c>
      <c r="E392">
        <v>56379</v>
      </c>
    </row>
    <row r="393" spans="1:5">
      <c r="A393">
        <v>50.487288999999997</v>
      </c>
      <c r="B393">
        <v>28.346492999999999</v>
      </c>
      <c r="C393">
        <v>3.0553240000000002</v>
      </c>
      <c r="D393">
        <v>0</v>
      </c>
      <c r="E393">
        <v>56384</v>
      </c>
    </row>
    <row r="394" spans="1:5">
      <c r="A394">
        <v>50.137314000000003</v>
      </c>
      <c r="B394">
        <v>26.810509</v>
      </c>
      <c r="C394">
        <v>3.0530249999999999</v>
      </c>
      <c r="D394">
        <v>0</v>
      </c>
      <c r="E394">
        <v>56387</v>
      </c>
    </row>
    <row r="395" spans="1:5">
      <c r="A395">
        <v>50.592528999999999</v>
      </c>
      <c r="B395">
        <v>26.053474000000001</v>
      </c>
      <c r="C395">
        <v>3.0275159999999999</v>
      </c>
      <c r="D395">
        <v>0</v>
      </c>
      <c r="E395">
        <v>56390</v>
      </c>
    </row>
    <row r="396" spans="1:5">
      <c r="A396">
        <v>50.361969000000002</v>
      </c>
      <c r="B396">
        <v>24.187632000000001</v>
      </c>
      <c r="C396">
        <v>2.9815839999999998</v>
      </c>
      <c r="D396">
        <v>0</v>
      </c>
      <c r="E396">
        <v>56393</v>
      </c>
    </row>
    <row r="397" spans="1:5">
      <c r="A397">
        <v>50.640670999999998</v>
      </c>
      <c r="B397">
        <v>25.203381</v>
      </c>
      <c r="C397">
        <v>3.0788890000000002</v>
      </c>
      <c r="D397">
        <v>0</v>
      </c>
      <c r="E397">
        <v>56397</v>
      </c>
    </row>
    <row r="398" spans="1:5">
      <c r="A398">
        <v>51.331650000000003</v>
      </c>
      <c r="B398">
        <v>25.770432</v>
      </c>
      <c r="C398">
        <v>3.0932650000000002</v>
      </c>
      <c r="D398">
        <v>0</v>
      </c>
      <c r="E398">
        <v>56403</v>
      </c>
    </row>
    <row r="399" spans="1:5">
      <c r="A399">
        <v>51.236496000000002</v>
      </c>
      <c r="B399">
        <v>27.536207000000001</v>
      </c>
      <c r="C399">
        <v>3.0549550000000001</v>
      </c>
      <c r="D399">
        <v>0</v>
      </c>
      <c r="E399">
        <v>56405</v>
      </c>
    </row>
    <row r="400" spans="1:5">
      <c r="A400">
        <v>51.125259</v>
      </c>
      <c r="B400">
        <v>27.810234000000001</v>
      </c>
      <c r="C400">
        <v>3.1193939999999998</v>
      </c>
      <c r="D400">
        <v>0</v>
      </c>
      <c r="E400">
        <v>56409</v>
      </c>
    </row>
    <row r="401" spans="1:5">
      <c r="A401">
        <v>50.164566000000001</v>
      </c>
      <c r="B401">
        <v>28.166788</v>
      </c>
      <c r="C401">
        <v>3.1193939999999998</v>
      </c>
      <c r="D401">
        <v>0</v>
      </c>
      <c r="E401">
        <v>56413</v>
      </c>
    </row>
    <row r="402" spans="1:5">
      <c r="A402">
        <v>49.099685999999998</v>
      </c>
      <c r="B402">
        <v>27.628145</v>
      </c>
      <c r="C402">
        <v>3.1292390000000001</v>
      </c>
      <c r="D402">
        <v>0</v>
      </c>
      <c r="E402">
        <v>56418</v>
      </c>
    </row>
    <row r="403" spans="1:5">
      <c r="A403">
        <v>50.471572999999999</v>
      </c>
      <c r="B403">
        <v>26.677002000000002</v>
      </c>
      <c r="C403">
        <v>3.1751710000000002</v>
      </c>
      <c r="D403">
        <v>0</v>
      </c>
      <c r="E403">
        <v>56425</v>
      </c>
    </row>
    <row r="404" spans="1:5">
      <c r="A404">
        <v>51.173065000000001</v>
      </c>
      <c r="B404">
        <v>25.032540999999998</v>
      </c>
      <c r="C404">
        <v>3.1751710000000002</v>
      </c>
      <c r="D404">
        <v>0</v>
      </c>
      <c r="E404">
        <v>56426</v>
      </c>
    </row>
    <row r="405" spans="1:5">
      <c r="A405">
        <v>51.057709000000003</v>
      </c>
      <c r="B405">
        <v>24.293078999999999</v>
      </c>
      <c r="C405">
        <v>3.1914690000000001</v>
      </c>
      <c r="D405">
        <v>0</v>
      </c>
      <c r="E405">
        <v>56429</v>
      </c>
    </row>
    <row r="406" spans="1:5">
      <c r="A406">
        <v>50.734650000000002</v>
      </c>
      <c r="B406">
        <v>24.116879999999998</v>
      </c>
      <c r="C406">
        <v>3.2396240000000001</v>
      </c>
      <c r="D406">
        <v>0</v>
      </c>
      <c r="E406">
        <v>56433</v>
      </c>
    </row>
    <row r="407" spans="1:5">
      <c r="A407">
        <v>50.758468999999998</v>
      </c>
      <c r="B407">
        <v>23.798061000000001</v>
      </c>
      <c r="C407">
        <v>3.2396240000000001</v>
      </c>
      <c r="D407">
        <v>0</v>
      </c>
      <c r="E407">
        <v>56436</v>
      </c>
    </row>
    <row r="408" spans="1:5">
      <c r="A408">
        <v>50.670226999999997</v>
      </c>
      <c r="B408">
        <v>23.159683000000001</v>
      </c>
      <c r="C408">
        <v>3.1968200000000002</v>
      </c>
      <c r="D408">
        <v>0</v>
      </c>
      <c r="E408">
        <v>56440</v>
      </c>
    </row>
    <row r="409" spans="1:5">
      <c r="A409">
        <v>50.897216999999998</v>
      </c>
      <c r="B409">
        <v>23.451346999999998</v>
      </c>
      <c r="C409">
        <v>3.1968200000000002</v>
      </c>
      <c r="D409">
        <v>0</v>
      </c>
      <c r="E409">
        <v>56442</v>
      </c>
    </row>
    <row r="410" spans="1:5">
      <c r="A410">
        <v>50.829085999999997</v>
      </c>
      <c r="B410">
        <v>23.300073999999999</v>
      </c>
      <c r="C410">
        <v>3.216542</v>
      </c>
      <c r="D410">
        <v>64</v>
      </c>
      <c r="E410">
        <v>56446</v>
      </c>
    </row>
    <row r="411" spans="1:5">
      <c r="A411">
        <v>50.691727</v>
      </c>
      <c r="B411">
        <v>23.110022000000001</v>
      </c>
      <c r="C411">
        <v>3.2213020000000001</v>
      </c>
      <c r="D411">
        <v>0</v>
      </c>
      <c r="E411">
        <v>56450</v>
      </c>
    </row>
    <row r="412" spans="1:5">
      <c r="A412">
        <v>49.094467000000002</v>
      </c>
      <c r="B412">
        <v>25.518456</v>
      </c>
      <c r="C412">
        <v>3.2190020000000001</v>
      </c>
      <c r="D412">
        <v>0</v>
      </c>
      <c r="E412">
        <v>56460</v>
      </c>
    </row>
    <row r="413" spans="1:5">
      <c r="A413">
        <v>48.245499000000002</v>
      </c>
      <c r="B413">
        <v>27.177517000000002</v>
      </c>
      <c r="C413">
        <v>3.164984</v>
      </c>
      <c r="D413">
        <v>0</v>
      </c>
      <c r="E413">
        <v>56462</v>
      </c>
    </row>
    <row r="414" spans="1:5">
      <c r="A414">
        <v>47.914290999999999</v>
      </c>
      <c r="B414">
        <v>28.18177</v>
      </c>
      <c r="C414">
        <v>3.127265</v>
      </c>
      <c r="D414">
        <v>0</v>
      </c>
      <c r="E414">
        <v>56463</v>
      </c>
    </row>
    <row r="415" spans="1:5">
      <c r="A415">
        <v>48.473098999999998</v>
      </c>
      <c r="B415">
        <v>28.029430000000001</v>
      </c>
      <c r="C415">
        <v>3.0890360000000001</v>
      </c>
      <c r="D415">
        <v>0</v>
      </c>
      <c r="E415">
        <v>56468</v>
      </c>
    </row>
    <row r="416" spans="1:5">
      <c r="A416">
        <v>49.468643</v>
      </c>
      <c r="B416">
        <v>27.587931000000001</v>
      </c>
      <c r="C416">
        <v>3.058376</v>
      </c>
      <c r="D416">
        <v>0</v>
      </c>
      <c r="E416">
        <v>56472</v>
      </c>
    </row>
    <row r="417" spans="1:5">
      <c r="A417">
        <v>49.845962999999998</v>
      </c>
      <c r="B417">
        <v>27.394258000000001</v>
      </c>
      <c r="C417">
        <v>3.0937960000000002</v>
      </c>
      <c r="D417">
        <v>0</v>
      </c>
      <c r="E417">
        <v>56477</v>
      </c>
    </row>
    <row r="418" spans="1:5">
      <c r="A418">
        <v>47.796494000000003</v>
      </c>
      <c r="B418">
        <v>28.876673</v>
      </c>
      <c r="C418">
        <v>3.1530580000000001</v>
      </c>
      <c r="D418">
        <v>0</v>
      </c>
      <c r="E418">
        <v>56482</v>
      </c>
    </row>
    <row r="419" spans="1:5">
      <c r="A419">
        <v>47.005920000000003</v>
      </c>
      <c r="B419">
        <v>28.280816999999999</v>
      </c>
      <c r="C419">
        <v>3.1827220000000001</v>
      </c>
      <c r="D419">
        <v>0</v>
      </c>
      <c r="E419">
        <v>56486</v>
      </c>
    </row>
    <row r="420" spans="1:5">
      <c r="A420">
        <v>46.008986999999998</v>
      </c>
      <c r="B420">
        <v>27.963152000000001</v>
      </c>
      <c r="C420">
        <v>3.2325979999999999</v>
      </c>
      <c r="D420">
        <v>0</v>
      </c>
      <c r="E420">
        <v>56491</v>
      </c>
    </row>
    <row r="421" spans="1:5">
      <c r="A421">
        <v>46.675429999999999</v>
      </c>
      <c r="B421">
        <v>28.025835000000001</v>
      </c>
      <c r="C421">
        <v>3.2115399999999998</v>
      </c>
      <c r="D421">
        <v>0</v>
      </c>
      <c r="E421">
        <v>56494</v>
      </c>
    </row>
    <row r="422" spans="1:5">
      <c r="A422">
        <v>47.793044999999999</v>
      </c>
      <c r="B422">
        <v>27.873144</v>
      </c>
      <c r="C422">
        <v>3.1952419999999999</v>
      </c>
      <c r="D422">
        <v>0</v>
      </c>
      <c r="E422">
        <v>56500</v>
      </c>
    </row>
    <row r="423" spans="1:5">
      <c r="A423">
        <v>49.262099999999997</v>
      </c>
      <c r="B423">
        <v>27.866837</v>
      </c>
      <c r="C423">
        <v>3.1952419999999999</v>
      </c>
      <c r="D423">
        <v>0</v>
      </c>
      <c r="E423">
        <v>56504</v>
      </c>
    </row>
    <row r="424" spans="1:5">
      <c r="A424">
        <v>50.057738999999998</v>
      </c>
      <c r="B424">
        <v>25.812664000000002</v>
      </c>
      <c r="C424">
        <v>3.0914090000000001</v>
      </c>
      <c r="D424">
        <v>0</v>
      </c>
      <c r="E424">
        <v>56508</v>
      </c>
    </row>
    <row r="425" spans="1:5">
      <c r="A425">
        <v>49.836562999999998</v>
      </c>
      <c r="B425">
        <v>25.458303000000001</v>
      </c>
      <c r="C425">
        <v>3.1702240000000002</v>
      </c>
      <c r="D425">
        <v>0</v>
      </c>
      <c r="E425">
        <v>56512</v>
      </c>
    </row>
    <row r="426" spans="1:5">
      <c r="A426">
        <v>49.698151000000003</v>
      </c>
      <c r="B426">
        <v>24.482613000000001</v>
      </c>
      <c r="C426">
        <v>3.0729190000000002</v>
      </c>
      <c r="D426">
        <v>0</v>
      </c>
      <c r="E426">
        <v>56519</v>
      </c>
    </row>
    <row r="427" spans="1:5">
      <c r="A427">
        <v>50.177185000000001</v>
      </c>
      <c r="B427">
        <v>24.907844999999998</v>
      </c>
      <c r="C427">
        <v>3.0881919999999998</v>
      </c>
      <c r="D427">
        <v>0</v>
      </c>
      <c r="E427">
        <v>56521</v>
      </c>
    </row>
    <row r="428" spans="1:5">
      <c r="A428">
        <v>50.318420000000003</v>
      </c>
      <c r="B428">
        <v>25.169525</v>
      </c>
      <c r="C428">
        <v>3.0757080000000001</v>
      </c>
      <c r="D428">
        <v>0</v>
      </c>
      <c r="E428">
        <v>56527</v>
      </c>
    </row>
    <row r="429" spans="1:5">
      <c r="A429">
        <v>49.882216999999997</v>
      </c>
      <c r="B429">
        <v>24.635731</v>
      </c>
      <c r="C429">
        <v>3.0611440000000001</v>
      </c>
      <c r="D429">
        <v>0</v>
      </c>
      <c r="E429">
        <v>56531</v>
      </c>
    </row>
    <row r="430" spans="1:5">
      <c r="A430">
        <v>48.993865999999997</v>
      </c>
      <c r="B430">
        <v>24.819212</v>
      </c>
      <c r="C430">
        <v>3.0836049999999999</v>
      </c>
      <c r="D430">
        <v>0</v>
      </c>
      <c r="E430">
        <v>56533</v>
      </c>
    </row>
    <row r="431" spans="1:5">
      <c r="A431">
        <v>48.475966999999997</v>
      </c>
      <c r="B431">
        <v>24.359885999999999</v>
      </c>
      <c r="C431">
        <v>3.0295879999999999</v>
      </c>
      <c r="D431">
        <v>0</v>
      </c>
      <c r="E431">
        <v>56541</v>
      </c>
    </row>
    <row r="432" spans="1:5">
      <c r="A432">
        <v>47.943649000000001</v>
      </c>
      <c r="B432">
        <v>24.765599999999999</v>
      </c>
      <c r="C432">
        <v>3.0654149999999998</v>
      </c>
      <c r="D432">
        <v>0</v>
      </c>
      <c r="E432">
        <v>56543</v>
      </c>
    </row>
    <row r="433" spans="1:5">
      <c r="A433">
        <v>47.300201000000001</v>
      </c>
      <c r="B433">
        <v>24.979880999999999</v>
      </c>
      <c r="C433">
        <v>3.0276960000000002</v>
      </c>
      <c r="D433">
        <v>0</v>
      </c>
      <c r="E433">
        <v>56549</v>
      </c>
    </row>
    <row r="434" spans="1:5">
      <c r="A434">
        <v>47.350037</v>
      </c>
      <c r="B434">
        <v>26.133956999999999</v>
      </c>
      <c r="C434">
        <v>3.080301</v>
      </c>
      <c r="D434">
        <v>96</v>
      </c>
      <c r="E434">
        <v>56553</v>
      </c>
    </row>
    <row r="435" spans="1:5">
      <c r="A435">
        <v>47.171753000000002</v>
      </c>
      <c r="B435">
        <v>26.71434</v>
      </c>
      <c r="C435">
        <v>3.0825999999999998</v>
      </c>
      <c r="D435">
        <v>0</v>
      </c>
      <c r="E435">
        <v>56559</v>
      </c>
    </row>
    <row r="436" spans="1:5">
      <c r="A436">
        <v>47.163741999999999</v>
      </c>
      <c r="B436">
        <v>26.700733</v>
      </c>
      <c r="C436">
        <v>3.1637149999999998</v>
      </c>
      <c r="D436">
        <v>0</v>
      </c>
      <c r="E436">
        <v>56562</v>
      </c>
    </row>
    <row r="437" spans="1:5">
      <c r="A437">
        <v>47.503447999999999</v>
      </c>
      <c r="B437">
        <v>26.443957999999999</v>
      </c>
      <c r="C437">
        <v>3.2304529999999998</v>
      </c>
      <c r="D437">
        <v>96</v>
      </c>
      <c r="E437">
        <v>56564</v>
      </c>
    </row>
    <row r="438" spans="1:5">
      <c r="A438">
        <v>48.066710999999998</v>
      </c>
      <c r="B438">
        <v>26.633368000000001</v>
      </c>
      <c r="C438">
        <v>3.2304529999999998</v>
      </c>
      <c r="D438">
        <v>0</v>
      </c>
      <c r="E438">
        <v>56567</v>
      </c>
    </row>
    <row r="439" spans="1:5">
      <c r="A439">
        <v>47.888840000000002</v>
      </c>
      <c r="B439">
        <v>24.487473999999999</v>
      </c>
      <c r="C439">
        <v>3.2327530000000002</v>
      </c>
      <c r="D439">
        <v>0</v>
      </c>
      <c r="E439">
        <v>56570</v>
      </c>
    </row>
    <row r="440" spans="1:5">
      <c r="A440">
        <v>48.858780000000003</v>
      </c>
      <c r="B440">
        <v>22.908417</v>
      </c>
      <c r="C440">
        <v>3.195033</v>
      </c>
      <c r="D440">
        <v>0</v>
      </c>
      <c r="E440">
        <v>56579</v>
      </c>
    </row>
    <row r="441" spans="1:5">
      <c r="A441">
        <v>49.229720999999998</v>
      </c>
      <c r="B441">
        <v>21.650694000000001</v>
      </c>
      <c r="C441">
        <v>3.2193860000000001</v>
      </c>
      <c r="D441">
        <v>0</v>
      </c>
      <c r="E441">
        <v>56580</v>
      </c>
    </row>
    <row r="442" spans="1:5">
      <c r="A442">
        <v>49.240921</v>
      </c>
      <c r="B442">
        <v>24.881247999999999</v>
      </c>
      <c r="C442">
        <v>3.2101760000000001</v>
      </c>
      <c r="D442">
        <v>0</v>
      </c>
      <c r="E442">
        <v>56583</v>
      </c>
    </row>
    <row r="443" spans="1:5">
      <c r="A443">
        <v>49.559539999999998</v>
      </c>
      <c r="B443">
        <v>25.582889999999999</v>
      </c>
      <c r="C443">
        <v>3.1673719999999999</v>
      </c>
      <c r="D443">
        <v>0</v>
      </c>
      <c r="E443">
        <v>56591</v>
      </c>
    </row>
    <row r="444" spans="1:5">
      <c r="A444">
        <v>49.777678999999999</v>
      </c>
      <c r="B444">
        <v>27.382977</v>
      </c>
      <c r="C444">
        <v>3.1673719999999999</v>
      </c>
      <c r="D444">
        <v>0</v>
      </c>
      <c r="E444">
        <v>56596</v>
      </c>
    </row>
    <row r="445" spans="1:5">
      <c r="A445">
        <v>49.634293</v>
      </c>
      <c r="B445">
        <v>27.584751000000001</v>
      </c>
      <c r="C445">
        <v>3.1296520000000001</v>
      </c>
      <c r="D445">
        <v>0</v>
      </c>
      <c r="E445">
        <v>56600</v>
      </c>
    </row>
    <row r="446" spans="1:5">
      <c r="A446">
        <v>49.390929999999997</v>
      </c>
      <c r="B446">
        <v>27.827742000000001</v>
      </c>
      <c r="C446">
        <v>3.1296520000000001</v>
      </c>
      <c r="D446">
        <v>0</v>
      </c>
      <c r="E446">
        <v>56607</v>
      </c>
    </row>
    <row r="447" spans="1:5">
      <c r="A447">
        <v>49.231048999999999</v>
      </c>
      <c r="B447">
        <v>27.701505999999998</v>
      </c>
      <c r="C447">
        <v>3.2084670000000002</v>
      </c>
      <c r="D447">
        <v>0</v>
      </c>
      <c r="E447">
        <v>56611</v>
      </c>
    </row>
    <row r="448" spans="1:5">
      <c r="A448">
        <v>48.950577000000003</v>
      </c>
      <c r="B448">
        <v>27.602872999999999</v>
      </c>
      <c r="C448">
        <v>3.2521089999999999</v>
      </c>
      <c r="D448">
        <v>0</v>
      </c>
      <c r="E448">
        <v>56614</v>
      </c>
    </row>
    <row r="449" spans="1:5">
      <c r="A449">
        <v>48.811782999999998</v>
      </c>
      <c r="B449">
        <v>27.110969999999998</v>
      </c>
      <c r="C449">
        <v>3.2265999999999999</v>
      </c>
      <c r="D449">
        <v>0</v>
      </c>
      <c r="E449">
        <v>56620</v>
      </c>
    </row>
    <row r="450" spans="1:5">
      <c r="A450">
        <v>48.732605</v>
      </c>
      <c r="B450">
        <v>26.393104999999998</v>
      </c>
      <c r="C450">
        <v>3.2288999999999999</v>
      </c>
      <c r="D450">
        <v>0</v>
      </c>
      <c r="E450">
        <v>56621</v>
      </c>
    </row>
    <row r="451" spans="1:5">
      <c r="A451">
        <v>49.654175000000002</v>
      </c>
      <c r="B451">
        <v>27.745943</v>
      </c>
      <c r="C451">
        <v>3.2241399999999998</v>
      </c>
      <c r="D451">
        <v>0</v>
      </c>
      <c r="E451">
        <v>56626</v>
      </c>
    </row>
    <row r="452" spans="1:5">
      <c r="A452">
        <v>50.577987999999998</v>
      </c>
      <c r="B452">
        <v>28.180728999999999</v>
      </c>
      <c r="C452">
        <v>3.2241399999999998</v>
      </c>
      <c r="D452">
        <v>0</v>
      </c>
      <c r="E452">
        <v>56629</v>
      </c>
    </row>
    <row r="453" spans="1:5">
      <c r="A453">
        <v>50.529297</v>
      </c>
      <c r="B453">
        <v>28.99737</v>
      </c>
      <c r="C453">
        <v>3.3029540000000002</v>
      </c>
      <c r="D453">
        <v>0</v>
      </c>
      <c r="E453">
        <v>56633</v>
      </c>
    </row>
    <row r="454" spans="1:5">
      <c r="A454">
        <v>49.491729999999997</v>
      </c>
      <c r="B454">
        <v>28.40419</v>
      </c>
      <c r="C454">
        <v>3.3029540000000002</v>
      </c>
      <c r="D454">
        <v>0</v>
      </c>
      <c r="E454">
        <v>56639</v>
      </c>
    </row>
    <row r="455" spans="1:5">
      <c r="A455">
        <v>49.856079000000001</v>
      </c>
      <c r="B455">
        <v>28.053394000000001</v>
      </c>
      <c r="C455">
        <v>3.276745</v>
      </c>
      <c r="D455">
        <v>0</v>
      </c>
      <c r="E455">
        <v>56641</v>
      </c>
    </row>
    <row r="456" spans="1:5">
      <c r="A456">
        <v>49.541778999999998</v>
      </c>
      <c r="B456">
        <v>27.873718</v>
      </c>
      <c r="C456">
        <v>3.2744450000000001</v>
      </c>
      <c r="D456">
        <v>0</v>
      </c>
      <c r="E456">
        <v>56647</v>
      </c>
    </row>
    <row r="457" spans="1:5">
      <c r="A457">
        <v>48.958053999999997</v>
      </c>
      <c r="B457">
        <v>28.337399999999999</v>
      </c>
      <c r="C457">
        <v>3.2661129999999998</v>
      </c>
      <c r="D457">
        <v>0</v>
      </c>
      <c r="E457">
        <v>56649</v>
      </c>
    </row>
    <row r="458" spans="1:5">
      <c r="A458">
        <v>48.428252999999998</v>
      </c>
      <c r="B458">
        <v>27.439415</v>
      </c>
      <c r="C458">
        <v>3.1897859999999998</v>
      </c>
      <c r="D458">
        <v>0</v>
      </c>
      <c r="E458">
        <v>56654</v>
      </c>
    </row>
    <row r="459" spans="1:5">
      <c r="A459">
        <v>48.148392000000001</v>
      </c>
      <c r="B459">
        <v>25.450529</v>
      </c>
      <c r="C459">
        <v>3.1469809999999998</v>
      </c>
      <c r="D459">
        <v>0</v>
      </c>
      <c r="E459">
        <v>56658</v>
      </c>
    </row>
    <row r="460" spans="1:5">
      <c r="A460">
        <v>48.412368999999998</v>
      </c>
      <c r="B460">
        <v>26.796676999999999</v>
      </c>
      <c r="C460">
        <v>3.1469819999999999</v>
      </c>
      <c r="D460">
        <v>0</v>
      </c>
      <c r="E460">
        <v>56659</v>
      </c>
    </row>
    <row r="461" spans="1:5">
      <c r="A461">
        <v>48.487243999999997</v>
      </c>
      <c r="B461">
        <v>27.191763000000002</v>
      </c>
      <c r="C461">
        <v>3.1987000000000001</v>
      </c>
      <c r="D461">
        <v>0</v>
      </c>
      <c r="E461">
        <v>56664</v>
      </c>
    </row>
    <row r="462" spans="1:5">
      <c r="A462">
        <v>49.000121999999998</v>
      </c>
      <c r="B462">
        <v>26.909441000000001</v>
      </c>
      <c r="C462">
        <v>3.1581950000000001</v>
      </c>
      <c r="D462">
        <v>0</v>
      </c>
      <c r="E462">
        <v>56670</v>
      </c>
    </row>
    <row r="463" spans="1:5">
      <c r="A463">
        <v>49.284576000000001</v>
      </c>
      <c r="B463">
        <v>26.500086</v>
      </c>
      <c r="C463">
        <v>3.1639810000000002</v>
      </c>
      <c r="D463">
        <v>0</v>
      </c>
      <c r="E463">
        <v>56676</v>
      </c>
    </row>
    <row r="464" spans="1:5">
      <c r="A464">
        <v>49.720917</v>
      </c>
      <c r="B464">
        <v>26.00189</v>
      </c>
      <c r="C464">
        <v>3.1691569999999998</v>
      </c>
      <c r="D464">
        <v>0</v>
      </c>
      <c r="E464">
        <v>56680</v>
      </c>
    </row>
    <row r="465" spans="1:5">
      <c r="A465">
        <v>50.229506999999998</v>
      </c>
      <c r="B465">
        <v>26.198999000000001</v>
      </c>
      <c r="C465">
        <v>3.125515</v>
      </c>
      <c r="D465">
        <v>32</v>
      </c>
      <c r="E465">
        <v>56683</v>
      </c>
    </row>
    <row r="466" spans="1:5">
      <c r="A466">
        <v>50.440201000000002</v>
      </c>
      <c r="B466">
        <v>28.546009000000002</v>
      </c>
      <c r="C466">
        <v>3.0729099999999998</v>
      </c>
      <c r="D466">
        <v>0</v>
      </c>
      <c r="E466">
        <v>56687</v>
      </c>
    </row>
    <row r="467" spans="1:5">
      <c r="A467">
        <v>50.572020999999999</v>
      </c>
      <c r="B467">
        <v>30.611073000000001</v>
      </c>
      <c r="C467">
        <v>3.1396480000000002</v>
      </c>
      <c r="D467">
        <v>0</v>
      </c>
      <c r="E467">
        <v>56695</v>
      </c>
    </row>
    <row r="468" spans="1:5">
      <c r="A468">
        <v>50.067551000000002</v>
      </c>
      <c r="B468">
        <v>30.708261</v>
      </c>
      <c r="C468">
        <v>3.1419480000000002</v>
      </c>
      <c r="D468">
        <v>0</v>
      </c>
      <c r="E468">
        <v>56702</v>
      </c>
    </row>
    <row r="469" spans="1:5">
      <c r="A469">
        <v>49.403885000000002</v>
      </c>
      <c r="B469">
        <v>30.191271</v>
      </c>
      <c r="C469">
        <v>3.1640009999999998</v>
      </c>
      <c r="D469">
        <v>32</v>
      </c>
      <c r="E469">
        <v>56703</v>
      </c>
    </row>
    <row r="470" spans="1:5">
      <c r="A470">
        <v>48.382674999999999</v>
      </c>
      <c r="B470">
        <v>31.485272999999999</v>
      </c>
      <c r="C470">
        <v>3.153489</v>
      </c>
      <c r="D470">
        <v>0</v>
      </c>
      <c r="E470">
        <v>56710</v>
      </c>
    </row>
    <row r="471" spans="1:5">
      <c r="A471">
        <v>47.881850999999997</v>
      </c>
      <c r="B471">
        <v>31.051030999999998</v>
      </c>
      <c r="C471">
        <v>3.1585740000000002</v>
      </c>
      <c r="D471">
        <v>224</v>
      </c>
      <c r="E471">
        <v>56716</v>
      </c>
    </row>
    <row r="472" spans="1:5">
      <c r="A472">
        <v>47.658737000000002</v>
      </c>
      <c r="B472">
        <v>31.464264</v>
      </c>
      <c r="C472">
        <v>3.2253120000000002</v>
      </c>
      <c r="D472">
        <v>96</v>
      </c>
      <c r="E472">
        <v>56717</v>
      </c>
    </row>
    <row r="473" spans="1:5">
      <c r="A473">
        <v>47.031875999999997</v>
      </c>
      <c r="B473">
        <v>31.308109000000002</v>
      </c>
      <c r="C473">
        <v>3.3064269999999998</v>
      </c>
      <c r="D473">
        <v>0</v>
      </c>
      <c r="E473">
        <v>56719</v>
      </c>
    </row>
    <row r="474" spans="1:5">
      <c r="A474">
        <v>46.841735999999997</v>
      </c>
      <c r="B474">
        <v>30.941441000000001</v>
      </c>
      <c r="C474">
        <v>3.3087260000000001</v>
      </c>
      <c r="D474">
        <v>0</v>
      </c>
      <c r="E474">
        <v>56725</v>
      </c>
    </row>
    <row r="475" spans="1:5">
      <c r="A475">
        <v>47.306319999999999</v>
      </c>
      <c r="B475">
        <v>29.630776999999998</v>
      </c>
      <c r="C475">
        <v>3.3775219999999999</v>
      </c>
      <c r="D475">
        <v>0</v>
      </c>
      <c r="E475">
        <v>56728</v>
      </c>
    </row>
    <row r="476" spans="1:5">
      <c r="A476">
        <v>48.360703000000001</v>
      </c>
      <c r="B476">
        <v>29.496948</v>
      </c>
      <c r="C476">
        <v>3.456337</v>
      </c>
      <c r="D476">
        <v>0</v>
      </c>
      <c r="E476">
        <v>56735</v>
      </c>
    </row>
    <row r="477" spans="1:5">
      <c r="A477">
        <v>50.079329999999999</v>
      </c>
      <c r="B477">
        <v>29.087992</v>
      </c>
      <c r="C477">
        <v>3.4289930000000002</v>
      </c>
      <c r="D477">
        <v>0</v>
      </c>
      <c r="E477">
        <v>56737</v>
      </c>
    </row>
    <row r="478" spans="1:5">
      <c r="A478">
        <v>48.979537999999998</v>
      </c>
      <c r="B478">
        <v>29.525359999999999</v>
      </c>
      <c r="C478">
        <v>3.4050600000000002</v>
      </c>
      <c r="D478">
        <v>0</v>
      </c>
      <c r="E478">
        <v>56745</v>
      </c>
    </row>
    <row r="479" spans="1:5">
      <c r="A479">
        <v>48.543671000000003</v>
      </c>
      <c r="B479">
        <v>30.298786</v>
      </c>
      <c r="C479">
        <v>3.3533409999999999</v>
      </c>
      <c r="D479">
        <v>0</v>
      </c>
      <c r="E479">
        <v>56747</v>
      </c>
    </row>
    <row r="480" spans="1:5">
      <c r="A480">
        <v>48.082306000000003</v>
      </c>
      <c r="B480">
        <v>31.433707999999999</v>
      </c>
      <c r="C480">
        <v>3.367718</v>
      </c>
      <c r="D480">
        <v>0</v>
      </c>
      <c r="E480">
        <v>56751</v>
      </c>
    </row>
    <row r="481" spans="1:5">
      <c r="A481">
        <v>49.233291999999999</v>
      </c>
      <c r="B481">
        <v>31.597275</v>
      </c>
      <c r="C481">
        <v>3.4158729999999999</v>
      </c>
      <c r="D481">
        <v>0</v>
      </c>
      <c r="E481">
        <v>56759</v>
      </c>
    </row>
    <row r="482" spans="1:5">
      <c r="A482">
        <v>50.312271000000003</v>
      </c>
      <c r="B482">
        <v>31.297582999999999</v>
      </c>
      <c r="C482">
        <v>3.4592670000000001</v>
      </c>
      <c r="D482">
        <v>0</v>
      </c>
      <c r="E482">
        <v>56760</v>
      </c>
    </row>
    <row r="483" spans="1:5">
      <c r="A483">
        <v>51.524245999999998</v>
      </c>
      <c r="B483">
        <v>29.652048000000001</v>
      </c>
      <c r="C483">
        <v>3.4592670000000001</v>
      </c>
      <c r="D483">
        <v>0</v>
      </c>
      <c r="E483">
        <v>56763</v>
      </c>
    </row>
    <row r="484" spans="1:5">
      <c r="A484">
        <v>50.993164</v>
      </c>
      <c r="B484">
        <v>30.925604</v>
      </c>
      <c r="C484">
        <v>3.5237059999999998</v>
      </c>
      <c r="D484">
        <v>32</v>
      </c>
      <c r="E484">
        <v>56769</v>
      </c>
    </row>
    <row r="485" spans="1:5">
      <c r="A485">
        <v>50.450592</v>
      </c>
      <c r="B485">
        <v>32.864609000000002</v>
      </c>
      <c r="C485">
        <v>3.5398960000000002</v>
      </c>
      <c r="D485">
        <v>0</v>
      </c>
      <c r="E485">
        <v>56773</v>
      </c>
    </row>
    <row r="486" spans="1:5">
      <c r="A486">
        <v>50.195801000000003</v>
      </c>
      <c r="B486">
        <v>31.901167000000001</v>
      </c>
      <c r="C486">
        <v>3.5398960000000002</v>
      </c>
      <c r="D486">
        <v>0</v>
      </c>
      <c r="E486">
        <v>56779</v>
      </c>
    </row>
    <row r="487" spans="1:5">
      <c r="A487">
        <v>49.962555000000002</v>
      </c>
      <c r="B487">
        <v>31.779720000000001</v>
      </c>
      <c r="C487">
        <v>3.4916649999999998</v>
      </c>
      <c r="D487">
        <v>0</v>
      </c>
      <c r="E487">
        <v>56784</v>
      </c>
    </row>
    <row r="488" spans="1:5">
      <c r="A488">
        <v>49.717666999999999</v>
      </c>
      <c r="B488">
        <v>30.282834999999999</v>
      </c>
      <c r="C488">
        <v>3.5313699999999999</v>
      </c>
      <c r="D488">
        <v>0</v>
      </c>
      <c r="E488">
        <v>56788</v>
      </c>
    </row>
    <row r="489" spans="1:5">
      <c r="A489">
        <v>49.297179999999997</v>
      </c>
      <c r="B489">
        <v>29.621019</v>
      </c>
      <c r="C489">
        <v>3.6101839999999998</v>
      </c>
      <c r="D489">
        <v>0</v>
      </c>
      <c r="E489">
        <v>56790</v>
      </c>
    </row>
    <row r="490" spans="1:5">
      <c r="A490">
        <v>48.635910000000003</v>
      </c>
      <c r="B490">
        <v>29.072590000000002</v>
      </c>
      <c r="C490">
        <v>3.5877240000000001</v>
      </c>
      <c r="D490">
        <v>0</v>
      </c>
      <c r="E490">
        <v>56795</v>
      </c>
    </row>
    <row r="491" spans="1:5">
      <c r="A491">
        <v>47.861465000000003</v>
      </c>
      <c r="B491">
        <v>28.236640999999999</v>
      </c>
      <c r="C491">
        <v>3.647904</v>
      </c>
      <c r="D491">
        <v>0</v>
      </c>
      <c r="E491">
        <v>56799</v>
      </c>
    </row>
    <row r="492" spans="1:5">
      <c r="A492">
        <v>47.341476</v>
      </c>
      <c r="B492">
        <v>27.625585999999998</v>
      </c>
      <c r="C492">
        <v>3.604587</v>
      </c>
      <c r="D492">
        <v>0</v>
      </c>
      <c r="E492">
        <v>56801</v>
      </c>
    </row>
    <row r="493" spans="1:5">
      <c r="A493">
        <v>48.473480000000002</v>
      </c>
      <c r="B493">
        <v>27.857588</v>
      </c>
      <c r="C493">
        <v>3.6068859999999998</v>
      </c>
      <c r="D493">
        <v>0</v>
      </c>
      <c r="E493">
        <v>56806</v>
      </c>
    </row>
    <row r="494" spans="1:5">
      <c r="A494">
        <v>49.149276999999998</v>
      </c>
      <c r="B494">
        <v>27.488389999999999</v>
      </c>
      <c r="C494">
        <v>3.5280710000000002</v>
      </c>
      <c r="D494">
        <v>0</v>
      </c>
      <c r="E494">
        <v>56812</v>
      </c>
    </row>
    <row r="495" spans="1:5">
      <c r="A495">
        <v>49.389633000000003</v>
      </c>
      <c r="B495">
        <v>27.934159999999999</v>
      </c>
      <c r="C495">
        <v>3.558732</v>
      </c>
      <c r="D495">
        <v>0</v>
      </c>
      <c r="E495">
        <v>56816</v>
      </c>
    </row>
    <row r="496" spans="1:5">
      <c r="A496">
        <v>50.178908999999997</v>
      </c>
      <c r="B496">
        <v>27.804207000000002</v>
      </c>
      <c r="C496">
        <v>3.477617</v>
      </c>
      <c r="D496">
        <v>0</v>
      </c>
      <c r="E496">
        <v>56818</v>
      </c>
    </row>
    <row r="497" spans="1:5">
      <c r="A497">
        <v>50.448104999999998</v>
      </c>
      <c r="B497">
        <v>27.113209000000001</v>
      </c>
      <c r="C497">
        <v>3.4313539999999998</v>
      </c>
      <c r="D497">
        <v>0</v>
      </c>
      <c r="E497">
        <v>56824</v>
      </c>
    </row>
    <row r="498" spans="1:5">
      <c r="A498">
        <v>50.589615000000002</v>
      </c>
      <c r="B498">
        <v>26.682962</v>
      </c>
      <c r="C498">
        <v>3.436531</v>
      </c>
      <c r="D498">
        <v>0</v>
      </c>
      <c r="E498">
        <v>56827</v>
      </c>
    </row>
    <row r="499" spans="1:5">
      <c r="A499">
        <v>50.399399000000003</v>
      </c>
      <c r="B499">
        <v>28.856548</v>
      </c>
      <c r="C499">
        <v>3.5153460000000001</v>
      </c>
      <c r="D499">
        <v>0</v>
      </c>
      <c r="E499">
        <v>56832</v>
      </c>
    </row>
    <row r="500" spans="1:5">
      <c r="A500">
        <v>50.512619000000001</v>
      </c>
      <c r="B500">
        <v>31.276385999999999</v>
      </c>
      <c r="C500">
        <v>3.5438550000000002</v>
      </c>
      <c r="D500">
        <v>96</v>
      </c>
      <c r="E500">
        <v>56835</v>
      </c>
    </row>
    <row r="501" spans="1:5">
      <c r="A501">
        <v>50.343429999999998</v>
      </c>
      <c r="B501">
        <v>32.329914000000002</v>
      </c>
      <c r="C501">
        <v>3.5524619999999998</v>
      </c>
      <c r="D501">
        <v>0</v>
      </c>
      <c r="E501">
        <v>56841</v>
      </c>
    </row>
    <row r="502" spans="1:5">
      <c r="A502">
        <v>51.807921999999998</v>
      </c>
      <c r="B502">
        <v>31.729710000000001</v>
      </c>
      <c r="C502">
        <v>3.5616720000000002</v>
      </c>
      <c r="D502">
        <v>0</v>
      </c>
      <c r="E502">
        <v>56843</v>
      </c>
    </row>
    <row r="503" spans="1:5">
      <c r="A503">
        <v>53.086455999999998</v>
      </c>
      <c r="B503">
        <v>32.114795999999998</v>
      </c>
      <c r="C503">
        <v>3.5639720000000001</v>
      </c>
      <c r="D503">
        <v>0</v>
      </c>
      <c r="E503">
        <v>56848</v>
      </c>
    </row>
    <row r="504" spans="1:5">
      <c r="A504">
        <v>53.998795000000001</v>
      </c>
      <c r="B504">
        <v>32.434021000000001</v>
      </c>
      <c r="C504">
        <v>3.5616720000000002</v>
      </c>
      <c r="D504">
        <v>0</v>
      </c>
      <c r="E504">
        <v>56852</v>
      </c>
    </row>
    <row r="505" spans="1:5">
      <c r="A505">
        <v>52.570694000000003</v>
      </c>
      <c r="B505">
        <v>28.949532999999999</v>
      </c>
      <c r="C505">
        <v>3.6218530000000002</v>
      </c>
      <c r="D505">
        <v>0</v>
      </c>
      <c r="E505">
        <v>56857</v>
      </c>
    </row>
    <row r="506" spans="1:5">
      <c r="A506">
        <v>52.056655999999997</v>
      </c>
      <c r="B506">
        <v>27.613121</v>
      </c>
      <c r="C506">
        <v>3.7006679999999998</v>
      </c>
      <c r="D506">
        <v>0</v>
      </c>
      <c r="E506">
        <v>56862</v>
      </c>
    </row>
    <row r="507" spans="1:5">
      <c r="A507">
        <v>51.481766</v>
      </c>
      <c r="B507">
        <v>26.321128999999999</v>
      </c>
      <c r="C507">
        <v>3.6243409999999998</v>
      </c>
      <c r="D507">
        <v>0</v>
      </c>
      <c r="E507">
        <v>56866</v>
      </c>
    </row>
    <row r="508" spans="1:5">
      <c r="A508">
        <v>51.673980999999998</v>
      </c>
      <c r="B508">
        <v>25.268906000000001</v>
      </c>
      <c r="C508">
        <v>3.5703230000000001</v>
      </c>
      <c r="D508">
        <v>0</v>
      </c>
      <c r="E508">
        <v>56869</v>
      </c>
    </row>
    <row r="509" spans="1:5">
      <c r="A509">
        <v>51.926879999999997</v>
      </c>
      <c r="B509">
        <v>25.486802999999998</v>
      </c>
      <c r="C509">
        <v>3.546602</v>
      </c>
      <c r="D509">
        <v>0</v>
      </c>
      <c r="E509">
        <v>56875</v>
      </c>
    </row>
    <row r="510" spans="1:5">
      <c r="A510">
        <v>52.197906000000003</v>
      </c>
      <c r="B510">
        <v>25.663816000000001</v>
      </c>
      <c r="C510">
        <v>3.5443020000000001</v>
      </c>
      <c r="D510">
        <v>0</v>
      </c>
      <c r="E510">
        <v>56882</v>
      </c>
    </row>
    <row r="511" spans="1:5">
      <c r="A511">
        <v>52.560912999999999</v>
      </c>
      <c r="B511">
        <v>24.969919000000001</v>
      </c>
      <c r="C511">
        <v>3.5653600000000001</v>
      </c>
      <c r="D511">
        <v>32</v>
      </c>
      <c r="E511">
        <v>56883</v>
      </c>
    </row>
    <row r="512" spans="1:5">
      <c r="A512">
        <v>52.053558000000002</v>
      </c>
      <c r="B512">
        <v>25.278202</v>
      </c>
      <c r="C512">
        <v>3.5780810000000001</v>
      </c>
      <c r="D512">
        <v>96</v>
      </c>
      <c r="E512">
        <v>56886</v>
      </c>
    </row>
    <row r="513" spans="1:5">
      <c r="A513">
        <v>52.220427999999998</v>
      </c>
      <c r="B513">
        <v>24.817810000000001</v>
      </c>
      <c r="C513">
        <v>3.496966</v>
      </c>
      <c r="D513">
        <v>192</v>
      </c>
      <c r="E513">
        <v>56890</v>
      </c>
    </row>
    <row r="514" spans="1:5">
      <c r="A514">
        <v>52.224029999999999</v>
      </c>
      <c r="B514">
        <v>25.863845999999999</v>
      </c>
      <c r="C514">
        <v>3.563704</v>
      </c>
      <c r="D514">
        <v>0</v>
      </c>
      <c r="E514">
        <v>56897</v>
      </c>
    </row>
    <row r="515" spans="1:5">
      <c r="A515">
        <v>52.347427000000003</v>
      </c>
      <c r="B515">
        <v>25.409476999999999</v>
      </c>
      <c r="C515">
        <v>3.563704</v>
      </c>
      <c r="D515">
        <v>0</v>
      </c>
      <c r="E515">
        <v>56899</v>
      </c>
    </row>
    <row r="516" spans="1:5">
      <c r="A516">
        <v>52.388474000000002</v>
      </c>
      <c r="B516">
        <v>25.150824</v>
      </c>
      <c r="C516">
        <v>3.568492</v>
      </c>
      <c r="D516">
        <v>0</v>
      </c>
      <c r="E516">
        <v>56904</v>
      </c>
    </row>
    <row r="517" spans="1:5">
      <c r="A517">
        <v>51.187561000000002</v>
      </c>
      <c r="B517">
        <v>24.235085000000002</v>
      </c>
      <c r="C517">
        <v>3.4818190000000002</v>
      </c>
      <c r="D517">
        <v>0</v>
      </c>
      <c r="E517">
        <v>56907</v>
      </c>
    </row>
    <row r="518" spans="1:5">
      <c r="A518">
        <v>50.146712999999998</v>
      </c>
      <c r="B518">
        <v>23.579412000000001</v>
      </c>
      <c r="C518">
        <v>3.4793310000000002</v>
      </c>
      <c r="D518">
        <v>0</v>
      </c>
      <c r="E518">
        <v>56912</v>
      </c>
    </row>
    <row r="519" spans="1:5">
      <c r="A519">
        <v>49.812134</v>
      </c>
      <c r="B519">
        <v>23.890768000000001</v>
      </c>
      <c r="C519">
        <v>3.522135</v>
      </c>
      <c r="D519">
        <v>0</v>
      </c>
      <c r="E519">
        <v>56920</v>
      </c>
    </row>
    <row r="520" spans="1:5">
      <c r="A520">
        <v>50.355682000000002</v>
      </c>
      <c r="B520">
        <v>23.915554</v>
      </c>
      <c r="C520">
        <v>3.457697</v>
      </c>
      <c r="D520">
        <v>0</v>
      </c>
      <c r="E520">
        <v>56922</v>
      </c>
    </row>
    <row r="521" spans="1:5">
      <c r="A521">
        <v>50.981323000000003</v>
      </c>
      <c r="B521">
        <v>22.972709999999999</v>
      </c>
      <c r="C521">
        <v>3.4059780000000002</v>
      </c>
      <c r="D521">
        <v>0</v>
      </c>
      <c r="E521">
        <v>56924</v>
      </c>
    </row>
    <row r="522" spans="1:5">
      <c r="A522">
        <v>52.262222000000001</v>
      </c>
      <c r="B522">
        <v>22.817474000000001</v>
      </c>
      <c r="C522">
        <v>3.4704169999999999</v>
      </c>
      <c r="D522">
        <v>0</v>
      </c>
      <c r="E522">
        <v>56927</v>
      </c>
    </row>
    <row r="523" spans="1:5">
      <c r="A523">
        <v>52.857177999999998</v>
      </c>
      <c r="B523">
        <v>22.927682999999998</v>
      </c>
      <c r="C523">
        <v>3.4975139999999998</v>
      </c>
      <c r="D523">
        <v>0</v>
      </c>
      <c r="E523">
        <v>56932</v>
      </c>
    </row>
    <row r="524" spans="1:5">
      <c r="A524">
        <v>52.163651000000002</v>
      </c>
      <c r="B524">
        <v>22.633815999999999</v>
      </c>
      <c r="C524">
        <v>3.492337</v>
      </c>
      <c r="D524">
        <v>0</v>
      </c>
      <c r="E524">
        <v>56936</v>
      </c>
    </row>
    <row r="525" spans="1:5">
      <c r="A525">
        <v>51.327896000000003</v>
      </c>
      <c r="B525">
        <v>22.843520999999999</v>
      </c>
      <c r="C525">
        <v>3.548699</v>
      </c>
      <c r="D525">
        <v>0</v>
      </c>
      <c r="E525">
        <v>56940</v>
      </c>
    </row>
    <row r="526" spans="1:5">
      <c r="A526">
        <v>52.943694999999998</v>
      </c>
      <c r="B526">
        <v>24.326065</v>
      </c>
      <c r="C526">
        <v>3.6174949999999999</v>
      </c>
      <c r="D526">
        <v>0</v>
      </c>
      <c r="E526">
        <v>56947</v>
      </c>
    </row>
    <row r="527" spans="1:5">
      <c r="A527">
        <v>52.501755000000003</v>
      </c>
      <c r="B527">
        <v>25.693718000000001</v>
      </c>
      <c r="C527">
        <v>3.6318709999999998</v>
      </c>
      <c r="D527">
        <v>0</v>
      </c>
      <c r="E527">
        <v>56951</v>
      </c>
    </row>
    <row r="528" spans="1:5">
      <c r="A528">
        <v>52.107269000000002</v>
      </c>
      <c r="B528">
        <v>26.116304</v>
      </c>
      <c r="C528">
        <v>3.662531</v>
      </c>
      <c r="D528">
        <v>96</v>
      </c>
      <c r="E528">
        <v>56956</v>
      </c>
    </row>
    <row r="529" spans="1:5">
      <c r="A529">
        <v>52.362670999999999</v>
      </c>
      <c r="B529">
        <v>26.321073999999999</v>
      </c>
      <c r="C529">
        <v>3.692196</v>
      </c>
      <c r="D529">
        <v>0</v>
      </c>
      <c r="E529">
        <v>56962</v>
      </c>
    </row>
    <row r="530" spans="1:5">
      <c r="A530">
        <v>52.232224000000002</v>
      </c>
      <c r="B530">
        <v>26.375677</v>
      </c>
      <c r="C530">
        <v>3.6567759999999998</v>
      </c>
      <c r="D530">
        <v>0</v>
      </c>
      <c r="E530">
        <v>56965</v>
      </c>
    </row>
    <row r="531" spans="1:5">
      <c r="A531">
        <v>52.428040000000003</v>
      </c>
      <c r="B531">
        <v>26.877901000000001</v>
      </c>
      <c r="C531">
        <v>3.6139709999999998</v>
      </c>
      <c r="D531">
        <v>0</v>
      </c>
      <c r="E531">
        <v>56968</v>
      </c>
    </row>
    <row r="532" spans="1:5">
      <c r="A532">
        <v>51.537384000000003</v>
      </c>
      <c r="B532">
        <v>25.987368</v>
      </c>
      <c r="C532">
        <v>3.6139709999999998</v>
      </c>
      <c r="D532">
        <v>0</v>
      </c>
      <c r="E532">
        <v>56977</v>
      </c>
    </row>
    <row r="533" spans="1:5">
      <c r="A533">
        <v>51.544373</v>
      </c>
      <c r="B533">
        <v>24.95919</v>
      </c>
      <c r="C533">
        <v>3.565817</v>
      </c>
      <c r="D533">
        <v>96</v>
      </c>
      <c r="E533">
        <v>56981</v>
      </c>
    </row>
    <row r="534" spans="1:5">
      <c r="A534">
        <v>50.712204</v>
      </c>
      <c r="B534">
        <v>24.726514999999999</v>
      </c>
      <c r="C534">
        <v>3.606322</v>
      </c>
      <c r="D534">
        <v>0</v>
      </c>
      <c r="E534">
        <v>56982</v>
      </c>
    </row>
    <row r="535" spans="1:5">
      <c r="A535">
        <v>51.647308000000002</v>
      </c>
      <c r="B535">
        <v>25.066369999999999</v>
      </c>
      <c r="C535">
        <v>3.6063209999999999</v>
      </c>
      <c r="D535">
        <v>0</v>
      </c>
      <c r="E535">
        <v>56985</v>
      </c>
    </row>
    <row r="536" spans="1:5">
      <c r="A536">
        <v>52.175719999999998</v>
      </c>
      <c r="B536">
        <v>25.433669999999999</v>
      </c>
      <c r="C536">
        <v>3.6141800000000002</v>
      </c>
      <c r="D536">
        <v>0</v>
      </c>
      <c r="E536">
        <v>56988</v>
      </c>
    </row>
    <row r="537" spans="1:5">
      <c r="A537">
        <v>52.577911</v>
      </c>
      <c r="B537">
        <v>25.050412999999999</v>
      </c>
      <c r="C537">
        <v>3.6578210000000002</v>
      </c>
      <c r="D537">
        <v>0</v>
      </c>
      <c r="E537">
        <v>56993</v>
      </c>
    </row>
    <row r="538" spans="1:5">
      <c r="A538">
        <v>52.725020999999998</v>
      </c>
      <c r="B538">
        <v>26.143730000000001</v>
      </c>
      <c r="C538">
        <v>3.6632479999999998</v>
      </c>
      <c r="D538">
        <v>32</v>
      </c>
      <c r="E538">
        <v>56998</v>
      </c>
    </row>
    <row r="539" spans="1:5">
      <c r="A539">
        <v>52.873641999999997</v>
      </c>
      <c r="B539">
        <v>26.390170999999999</v>
      </c>
      <c r="C539">
        <v>3.6609479999999999</v>
      </c>
      <c r="D539">
        <v>0</v>
      </c>
      <c r="E539">
        <v>56999</v>
      </c>
    </row>
    <row r="540" spans="1:5">
      <c r="A540">
        <v>53.118941999999997</v>
      </c>
      <c r="B540">
        <v>27.257359000000001</v>
      </c>
      <c r="C540">
        <v>3.6338520000000001</v>
      </c>
      <c r="D540">
        <v>0</v>
      </c>
      <c r="E540">
        <v>57005</v>
      </c>
    </row>
    <row r="541" spans="1:5">
      <c r="A541">
        <v>52.029831000000001</v>
      </c>
      <c r="B541">
        <v>26.414681999999999</v>
      </c>
      <c r="C541">
        <v>3.5550359999999999</v>
      </c>
      <c r="D541">
        <v>0</v>
      </c>
      <c r="E541">
        <v>57010</v>
      </c>
    </row>
    <row r="542" spans="1:5">
      <c r="A542">
        <v>51.424377</v>
      </c>
      <c r="B542">
        <v>26.198430999999999</v>
      </c>
      <c r="C542">
        <v>3.5279389999999999</v>
      </c>
      <c r="D542">
        <v>128</v>
      </c>
      <c r="E542">
        <v>57014</v>
      </c>
    </row>
    <row r="543" spans="1:5">
      <c r="A543">
        <v>50.482436999999997</v>
      </c>
      <c r="B543">
        <v>25.350603</v>
      </c>
      <c r="C543">
        <v>3.5279400000000001</v>
      </c>
      <c r="D543">
        <v>0</v>
      </c>
      <c r="E543">
        <v>57017</v>
      </c>
    </row>
    <row r="544" spans="1:5">
      <c r="A544">
        <v>48.303100999999998</v>
      </c>
      <c r="B544">
        <v>26.989716999999999</v>
      </c>
      <c r="C544">
        <v>3.509433</v>
      </c>
      <c r="D544">
        <v>0</v>
      </c>
      <c r="E544">
        <v>57019</v>
      </c>
    </row>
    <row r="545" spans="1:5">
      <c r="A545">
        <v>46.561157000000001</v>
      </c>
      <c r="B545">
        <v>29.284051999999999</v>
      </c>
      <c r="C545">
        <v>3.4858380000000002</v>
      </c>
      <c r="D545">
        <v>0</v>
      </c>
      <c r="E545">
        <v>57024</v>
      </c>
    </row>
    <row r="546" spans="1:5">
      <c r="A546">
        <v>45.849074999999999</v>
      </c>
      <c r="B546">
        <v>30.622008999999998</v>
      </c>
      <c r="C546">
        <v>3.488137</v>
      </c>
      <c r="D546">
        <v>0</v>
      </c>
      <c r="E546">
        <v>57029</v>
      </c>
    </row>
    <row r="547" spans="1:5">
      <c r="A547">
        <v>45.741272000000002</v>
      </c>
      <c r="B547">
        <v>30.286632999999998</v>
      </c>
      <c r="C547">
        <v>3.5258569999999998</v>
      </c>
      <c r="D547">
        <v>96</v>
      </c>
      <c r="E547">
        <v>57034</v>
      </c>
    </row>
    <row r="548" spans="1:5">
      <c r="A548">
        <v>45.085953000000003</v>
      </c>
      <c r="B548">
        <v>29.635428999999998</v>
      </c>
      <c r="C548">
        <v>3.5196939999999999</v>
      </c>
      <c r="D548">
        <v>96</v>
      </c>
      <c r="E548">
        <v>57042</v>
      </c>
    </row>
    <row r="549" spans="1:5">
      <c r="A549">
        <v>46.268005000000002</v>
      </c>
      <c r="B549">
        <v>29.694115</v>
      </c>
      <c r="C549">
        <v>3.4715389999999999</v>
      </c>
      <c r="D549">
        <v>0</v>
      </c>
      <c r="E549">
        <v>57046</v>
      </c>
    </row>
    <row r="550" spans="1:5">
      <c r="A550">
        <v>47.023772999999998</v>
      </c>
      <c r="B550">
        <v>30.692053000000001</v>
      </c>
      <c r="C550">
        <v>3.4506830000000002</v>
      </c>
      <c r="D550">
        <v>1</v>
      </c>
      <c r="E550">
        <v>57049</v>
      </c>
    </row>
    <row r="551" spans="1:5">
      <c r="A551">
        <v>47.133499</v>
      </c>
      <c r="B551">
        <v>31.801317000000001</v>
      </c>
      <c r="C551">
        <v>3.4333070000000001</v>
      </c>
      <c r="D551">
        <v>0</v>
      </c>
      <c r="E551">
        <v>57053</v>
      </c>
    </row>
    <row r="552" spans="1:5">
      <c r="A552">
        <v>47.811340000000001</v>
      </c>
      <c r="B552">
        <v>32.360058000000002</v>
      </c>
      <c r="C552">
        <v>3.4187439999999998</v>
      </c>
      <c r="D552">
        <v>0</v>
      </c>
      <c r="E552">
        <v>57057</v>
      </c>
    </row>
    <row r="553" spans="1:5">
      <c r="A553">
        <v>48.010727000000003</v>
      </c>
      <c r="B553">
        <v>29.843917999999999</v>
      </c>
      <c r="C553">
        <v>3.4494039999999999</v>
      </c>
      <c r="D553">
        <v>0</v>
      </c>
      <c r="E553">
        <v>57061</v>
      </c>
    </row>
    <row r="554" spans="1:5">
      <c r="A554">
        <v>48.354430999999998</v>
      </c>
      <c r="B554">
        <v>28.868715000000002</v>
      </c>
      <c r="C554">
        <v>3.451892</v>
      </c>
      <c r="D554">
        <v>0</v>
      </c>
      <c r="E554">
        <v>57065</v>
      </c>
    </row>
    <row r="555" spans="1:5">
      <c r="A555">
        <v>48.483505000000001</v>
      </c>
      <c r="B555">
        <v>27.579189</v>
      </c>
      <c r="C555">
        <v>3.4189319999999999</v>
      </c>
      <c r="D555">
        <v>0</v>
      </c>
      <c r="E555">
        <v>57069</v>
      </c>
    </row>
    <row r="556" spans="1:5">
      <c r="A556">
        <v>48.712845000000002</v>
      </c>
      <c r="B556">
        <v>27.146270999999999</v>
      </c>
      <c r="C556">
        <v>3.4189319999999999</v>
      </c>
      <c r="D556">
        <v>0</v>
      </c>
      <c r="E556">
        <v>57076</v>
      </c>
    </row>
    <row r="557" spans="1:5">
      <c r="A557">
        <v>48.468719</v>
      </c>
      <c r="B557">
        <v>27.131702000000001</v>
      </c>
      <c r="C557">
        <v>3.4314170000000002</v>
      </c>
      <c r="D557">
        <v>0</v>
      </c>
      <c r="E557">
        <v>57080</v>
      </c>
    </row>
    <row r="558" spans="1:5">
      <c r="A558">
        <v>48.585921999999997</v>
      </c>
      <c r="B558">
        <v>27.033473999999998</v>
      </c>
      <c r="C558">
        <v>3.428728</v>
      </c>
      <c r="D558">
        <v>0</v>
      </c>
      <c r="E558">
        <v>57083</v>
      </c>
    </row>
    <row r="559" spans="1:5">
      <c r="A559">
        <v>49.533065999999998</v>
      </c>
      <c r="B559">
        <v>27.00742</v>
      </c>
      <c r="C559">
        <v>3.3499129999999999</v>
      </c>
      <c r="D559">
        <v>0</v>
      </c>
      <c r="E559">
        <v>57088</v>
      </c>
    </row>
    <row r="560" spans="1:5">
      <c r="A560">
        <v>49.690857000000001</v>
      </c>
      <c r="B560">
        <v>27.204487</v>
      </c>
      <c r="C560">
        <v>3.3214039999999998</v>
      </c>
      <c r="D560">
        <v>0</v>
      </c>
      <c r="E560">
        <v>57091</v>
      </c>
    </row>
    <row r="561" spans="1:5">
      <c r="A561">
        <v>50.206054999999999</v>
      </c>
      <c r="B561">
        <v>28.474602000000001</v>
      </c>
      <c r="C561">
        <v>3.3312490000000001</v>
      </c>
      <c r="D561">
        <v>0</v>
      </c>
      <c r="E561">
        <v>57093</v>
      </c>
    </row>
    <row r="562" spans="1:5">
      <c r="A562">
        <v>50.051482999999998</v>
      </c>
      <c r="B562">
        <v>27.705019</v>
      </c>
      <c r="C562">
        <v>3.2958289999999999</v>
      </c>
      <c r="D562">
        <v>0</v>
      </c>
      <c r="E562">
        <v>57100</v>
      </c>
    </row>
    <row r="563" spans="1:5">
      <c r="A563">
        <v>50.317290999999997</v>
      </c>
      <c r="B563">
        <v>26.982994000000001</v>
      </c>
      <c r="C563">
        <v>3.2935300000000001</v>
      </c>
      <c r="D563">
        <v>0</v>
      </c>
      <c r="E563">
        <v>57103</v>
      </c>
    </row>
    <row r="564" spans="1:5">
      <c r="A564">
        <v>50.270995999999997</v>
      </c>
      <c r="B564">
        <v>27.177578</v>
      </c>
      <c r="C564">
        <v>3.360268</v>
      </c>
      <c r="D564">
        <v>0</v>
      </c>
      <c r="E564">
        <v>57108</v>
      </c>
    </row>
    <row r="565" spans="1:5">
      <c r="A565">
        <v>51.423110999999999</v>
      </c>
      <c r="B565">
        <v>27.972525000000001</v>
      </c>
      <c r="C565">
        <v>3.342892</v>
      </c>
      <c r="D565">
        <v>0</v>
      </c>
      <c r="E565">
        <v>57110</v>
      </c>
    </row>
    <row r="566" spans="1:5">
      <c r="A566">
        <v>52.337707999999999</v>
      </c>
      <c r="B566">
        <v>27.285564000000001</v>
      </c>
      <c r="C566">
        <v>3.2994979999999998</v>
      </c>
      <c r="D566">
        <v>0</v>
      </c>
      <c r="E566">
        <v>57114</v>
      </c>
    </row>
    <row r="567" spans="1:5">
      <c r="A567">
        <v>52.919936999999997</v>
      </c>
      <c r="B567">
        <v>26.600695000000002</v>
      </c>
      <c r="C567">
        <v>3.3548900000000001</v>
      </c>
      <c r="D567">
        <v>0</v>
      </c>
      <c r="E567">
        <v>57119</v>
      </c>
    </row>
    <row r="568" spans="1:5">
      <c r="A568">
        <v>53.638733000000002</v>
      </c>
      <c r="B568">
        <v>26.618172000000001</v>
      </c>
      <c r="C568">
        <v>3.3926090000000002</v>
      </c>
      <c r="D568">
        <v>0</v>
      </c>
      <c r="E568">
        <v>57120</v>
      </c>
    </row>
    <row r="569" spans="1:5">
      <c r="A569">
        <v>53.341385000000002</v>
      </c>
      <c r="B569">
        <v>27.709425</v>
      </c>
      <c r="C569">
        <v>3.3901210000000002</v>
      </c>
      <c r="D569">
        <v>0</v>
      </c>
      <c r="E569">
        <v>57126</v>
      </c>
    </row>
    <row r="570" spans="1:5">
      <c r="A570">
        <v>54.192245</v>
      </c>
      <c r="B570">
        <v>29.349930000000001</v>
      </c>
      <c r="C570">
        <v>3.3949090000000002</v>
      </c>
      <c r="D570">
        <v>0</v>
      </c>
      <c r="E570">
        <v>57128</v>
      </c>
    </row>
    <row r="571" spans="1:5">
      <c r="A571">
        <v>52.849471999999999</v>
      </c>
      <c r="B571">
        <v>29.569216000000001</v>
      </c>
      <c r="C571">
        <v>3.3738510000000002</v>
      </c>
      <c r="D571">
        <v>0</v>
      </c>
      <c r="E571">
        <v>57133</v>
      </c>
    </row>
    <row r="572" spans="1:5">
      <c r="A572">
        <v>52.204666000000003</v>
      </c>
      <c r="B572">
        <v>29.057645999999998</v>
      </c>
      <c r="C572">
        <v>3.3071130000000002</v>
      </c>
      <c r="D572">
        <v>0</v>
      </c>
      <c r="E572">
        <v>57139</v>
      </c>
    </row>
    <row r="573" spans="1:5">
      <c r="A573">
        <v>51.356537000000003</v>
      </c>
      <c r="B573">
        <v>29.147970000000001</v>
      </c>
      <c r="C573">
        <v>3.3071130000000002</v>
      </c>
      <c r="D573">
        <v>0</v>
      </c>
      <c r="E573">
        <v>57140</v>
      </c>
    </row>
    <row r="574" spans="1:5">
      <c r="A574">
        <v>50.555129999999998</v>
      </c>
      <c r="B574">
        <v>28.160972999999998</v>
      </c>
      <c r="C574">
        <v>3.2943929999999999</v>
      </c>
      <c r="D574">
        <v>0</v>
      </c>
      <c r="E574">
        <v>57146</v>
      </c>
    </row>
    <row r="575" spans="1:5">
      <c r="A575">
        <v>49.872208000000001</v>
      </c>
      <c r="B575">
        <v>26.71386</v>
      </c>
      <c r="C575">
        <v>3.2920929999999999</v>
      </c>
      <c r="D575">
        <v>0</v>
      </c>
      <c r="E575">
        <v>57151</v>
      </c>
    </row>
    <row r="576" spans="1:5">
      <c r="A576">
        <v>48.754455999999998</v>
      </c>
      <c r="B576">
        <v>26.499420000000001</v>
      </c>
      <c r="C576">
        <v>3.2920929999999999</v>
      </c>
      <c r="D576">
        <v>0</v>
      </c>
      <c r="E576">
        <v>57155</v>
      </c>
    </row>
    <row r="577" spans="1:5">
      <c r="A577">
        <v>49.06485</v>
      </c>
      <c r="B577">
        <v>28.638020000000001</v>
      </c>
      <c r="C577">
        <v>3.3227530000000001</v>
      </c>
      <c r="D577">
        <v>0</v>
      </c>
      <c r="E577">
        <v>57156</v>
      </c>
    </row>
    <row r="578" spans="1:5">
      <c r="A578">
        <v>49.990341000000001</v>
      </c>
      <c r="B578">
        <v>28.628648999999999</v>
      </c>
      <c r="C578">
        <v>3.3204539999999998</v>
      </c>
      <c r="D578">
        <v>0</v>
      </c>
      <c r="E578">
        <v>57159</v>
      </c>
    </row>
    <row r="579" spans="1:5">
      <c r="A579">
        <v>50.857574</v>
      </c>
      <c r="B579">
        <v>29.040562000000001</v>
      </c>
      <c r="C579">
        <v>3.3106089999999999</v>
      </c>
      <c r="D579">
        <v>0</v>
      </c>
      <c r="E579">
        <v>57164</v>
      </c>
    </row>
    <row r="580" spans="1:5">
      <c r="A580">
        <v>50.733657999999998</v>
      </c>
      <c r="B580">
        <v>28.51078</v>
      </c>
      <c r="C580">
        <v>3.375048</v>
      </c>
      <c r="D580">
        <v>0</v>
      </c>
      <c r="E580">
        <v>57174</v>
      </c>
    </row>
    <row r="581" spans="1:5">
      <c r="A581">
        <v>50.178009000000003</v>
      </c>
      <c r="B581">
        <v>28.1325</v>
      </c>
      <c r="C581">
        <v>3.375048</v>
      </c>
      <c r="D581">
        <v>0</v>
      </c>
      <c r="E581">
        <v>57175</v>
      </c>
    </row>
    <row r="582" spans="1:5">
      <c r="A582">
        <v>50.184508999999998</v>
      </c>
      <c r="B582">
        <v>28.362107999999999</v>
      </c>
      <c r="C582">
        <v>3.3511139999999999</v>
      </c>
      <c r="D582">
        <v>0</v>
      </c>
      <c r="E582">
        <v>57176</v>
      </c>
    </row>
    <row r="583" spans="1:5">
      <c r="A583">
        <v>51.757874000000001</v>
      </c>
      <c r="B583">
        <v>27.754201999999999</v>
      </c>
      <c r="C583">
        <v>3.3511139999999999</v>
      </c>
      <c r="D583">
        <v>96</v>
      </c>
      <c r="E583">
        <v>57181</v>
      </c>
    </row>
    <row r="584" spans="1:5">
      <c r="A584">
        <v>52.534652999999999</v>
      </c>
      <c r="B584">
        <v>26.975117000000001</v>
      </c>
      <c r="C584">
        <v>3.429929</v>
      </c>
      <c r="D584">
        <v>0</v>
      </c>
      <c r="E584">
        <v>57183</v>
      </c>
    </row>
    <row r="585" spans="1:5">
      <c r="A585">
        <v>53.748671999999999</v>
      </c>
      <c r="B585">
        <v>26.948350999999999</v>
      </c>
      <c r="C585">
        <v>3.3800539999999999</v>
      </c>
      <c r="D585">
        <v>0</v>
      </c>
      <c r="E585">
        <v>57189</v>
      </c>
    </row>
    <row r="586" spans="1:5">
      <c r="A586">
        <v>54.446350000000002</v>
      </c>
      <c r="B586">
        <v>29.205832999999998</v>
      </c>
      <c r="C586">
        <v>3.3255530000000002</v>
      </c>
      <c r="D586">
        <v>0</v>
      </c>
      <c r="E586">
        <v>57195</v>
      </c>
    </row>
    <row r="587" spans="1:5">
      <c r="A587">
        <v>54.648636000000003</v>
      </c>
      <c r="B587">
        <v>30.493908000000001</v>
      </c>
      <c r="C587">
        <v>3.277399</v>
      </c>
      <c r="D587">
        <v>0</v>
      </c>
      <c r="E587">
        <v>57200</v>
      </c>
    </row>
    <row r="588" spans="1:5">
      <c r="A588">
        <v>54.774017000000001</v>
      </c>
      <c r="B588">
        <v>30.801438999999998</v>
      </c>
      <c r="C588">
        <v>3.2444389999999999</v>
      </c>
      <c r="D588">
        <v>0</v>
      </c>
      <c r="E588">
        <v>57202</v>
      </c>
    </row>
    <row r="589" spans="1:5">
      <c r="A589">
        <v>54.479019000000001</v>
      </c>
      <c r="B589">
        <v>31.743666000000001</v>
      </c>
      <c r="C589">
        <v>3.2715360000000002</v>
      </c>
      <c r="D589">
        <v>0</v>
      </c>
      <c r="E589">
        <v>57206</v>
      </c>
    </row>
    <row r="590" spans="1:5">
      <c r="A590">
        <v>54.118546000000002</v>
      </c>
      <c r="B590">
        <v>32.775779999999997</v>
      </c>
      <c r="C590">
        <v>3.3232539999999999</v>
      </c>
      <c r="D590">
        <v>0</v>
      </c>
      <c r="E590">
        <v>57212</v>
      </c>
    </row>
    <row r="591" spans="1:5">
      <c r="A591">
        <v>53.830032000000003</v>
      </c>
      <c r="B591">
        <v>32.16386</v>
      </c>
      <c r="C591">
        <v>3.3232539999999999</v>
      </c>
      <c r="D591">
        <v>0</v>
      </c>
      <c r="E591">
        <v>57215</v>
      </c>
    </row>
    <row r="592" spans="1:5">
      <c r="A592">
        <v>51.956023999999999</v>
      </c>
      <c r="B592">
        <v>32.253627999999999</v>
      </c>
      <c r="C592">
        <v>3.337631</v>
      </c>
      <c r="D592">
        <v>0</v>
      </c>
      <c r="E592">
        <v>57220</v>
      </c>
    </row>
    <row r="593" spans="1:5">
      <c r="A593">
        <v>51.730499000000002</v>
      </c>
      <c r="B593">
        <v>32.636054999999999</v>
      </c>
      <c r="C593">
        <v>3.358689</v>
      </c>
      <c r="D593">
        <v>0</v>
      </c>
      <c r="E593">
        <v>57223</v>
      </c>
    </row>
    <row r="594" spans="1:5">
      <c r="A594">
        <v>50.699416999999997</v>
      </c>
      <c r="B594">
        <v>32.705902000000002</v>
      </c>
      <c r="C594">
        <v>3.376064</v>
      </c>
      <c r="D594">
        <v>0</v>
      </c>
      <c r="E594">
        <v>57228</v>
      </c>
    </row>
    <row r="595" spans="1:5">
      <c r="A595">
        <v>51.31926</v>
      </c>
      <c r="B595">
        <v>31.912873999999999</v>
      </c>
      <c r="C595">
        <v>3.321564</v>
      </c>
      <c r="D595">
        <v>0</v>
      </c>
      <c r="E595">
        <v>57230</v>
      </c>
    </row>
    <row r="596" spans="1:5">
      <c r="A596">
        <v>52.915770999999999</v>
      </c>
      <c r="B596">
        <v>31.788654000000001</v>
      </c>
      <c r="C596">
        <v>3.270311</v>
      </c>
      <c r="D596">
        <v>0</v>
      </c>
      <c r="E596">
        <v>57233</v>
      </c>
    </row>
    <row r="597" spans="1:5">
      <c r="A597">
        <v>54.040863000000002</v>
      </c>
      <c r="B597">
        <v>31.747841000000001</v>
      </c>
      <c r="C597">
        <v>3.2162929999999998</v>
      </c>
      <c r="D597">
        <v>0</v>
      </c>
      <c r="E597">
        <v>57236</v>
      </c>
    </row>
    <row r="598" spans="1:5">
      <c r="A598">
        <v>54.099442000000003</v>
      </c>
      <c r="B598">
        <v>32.490360000000003</v>
      </c>
      <c r="C598">
        <v>3.2010209999999999</v>
      </c>
      <c r="D598">
        <v>0</v>
      </c>
      <c r="E598">
        <v>57243</v>
      </c>
    </row>
    <row r="599" spans="1:5">
      <c r="A599">
        <v>54.404418999999997</v>
      </c>
      <c r="B599">
        <v>32.040061999999999</v>
      </c>
      <c r="C599">
        <v>3.2113969999999998</v>
      </c>
      <c r="D599">
        <v>0</v>
      </c>
      <c r="E599">
        <v>57247</v>
      </c>
    </row>
    <row r="600" spans="1:5">
      <c r="A600">
        <v>53.975738999999997</v>
      </c>
      <c r="B600">
        <v>31.892123999999999</v>
      </c>
      <c r="C600">
        <v>3.1596790000000001</v>
      </c>
      <c r="D600">
        <v>0</v>
      </c>
      <c r="E600">
        <v>57249</v>
      </c>
    </row>
    <row r="601" spans="1:5">
      <c r="A601">
        <v>52.486922999999997</v>
      </c>
      <c r="B601">
        <v>31.645596000000001</v>
      </c>
      <c r="C601">
        <v>3.2384940000000002</v>
      </c>
      <c r="D601">
        <v>0</v>
      </c>
      <c r="E601">
        <v>57256</v>
      </c>
    </row>
    <row r="602" spans="1:5">
      <c r="A602">
        <v>51.382140999999997</v>
      </c>
      <c r="B602">
        <v>30.877410999999999</v>
      </c>
      <c r="C602">
        <v>3.2221959999999998</v>
      </c>
      <c r="D602">
        <v>0</v>
      </c>
      <c r="E602">
        <v>57257</v>
      </c>
    </row>
    <row r="603" spans="1:5">
      <c r="A603">
        <v>50.519592000000003</v>
      </c>
      <c r="B603">
        <v>31.228020000000001</v>
      </c>
      <c r="C603">
        <v>3.2244950000000001</v>
      </c>
      <c r="D603">
        <v>0</v>
      </c>
      <c r="E603">
        <v>57260</v>
      </c>
    </row>
    <row r="604" spans="1:5">
      <c r="A604">
        <v>49.014648000000001</v>
      </c>
      <c r="B604">
        <v>31.305698</v>
      </c>
      <c r="C604">
        <v>3.219068</v>
      </c>
      <c r="D604">
        <v>96</v>
      </c>
      <c r="E604">
        <v>57266</v>
      </c>
    </row>
    <row r="605" spans="1:5">
      <c r="A605">
        <v>47.918716000000003</v>
      </c>
      <c r="B605">
        <v>30.274001999999999</v>
      </c>
      <c r="C605">
        <v>3.1738680000000001</v>
      </c>
      <c r="D605">
        <v>0</v>
      </c>
      <c r="E605">
        <v>57270</v>
      </c>
    </row>
    <row r="606" spans="1:5">
      <c r="A606">
        <v>46.272919000000002</v>
      </c>
      <c r="B606">
        <v>30.037590000000002</v>
      </c>
      <c r="C606">
        <v>3.2255859999999998</v>
      </c>
      <c r="D606">
        <v>0</v>
      </c>
      <c r="E606">
        <v>57274</v>
      </c>
    </row>
    <row r="607" spans="1:5">
      <c r="A607">
        <v>47.343567</v>
      </c>
      <c r="B607">
        <v>29.784804999999999</v>
      </c>
      <c r="C607">
        <v>3.2689810000000001</v>
      </c>
      <c r="D607">
        <v>0</v>
      </c>
      <c r="E607">
        <v>57280</v>
      </c>
    </row>
    <row r="608" spans="1:5">
      <c r="A608">
        <v>48.163848999999999</v>
      </c>
      <c r="B608">
        <v>30.384696999999999</v>
      </c>
      <c r="C608">
        <v>3.257768</v>
      </c>
      <c r="D608">
        <v>96</v>
      </c>
      <c r="E608">
        <v>57282</v>
      </c>
    </row>
    <row r="609" spans="1:5">
      <c r="A609">
        <v>49.463836999999998</v>
      </c>
      <c r="B609">
        <v>29.887886000000002</v>
      </c>
      <c r="C609">
        <v>3.2271079999999999</v>
      </c>
      <c r="D609">
        <v>0</v>
      </c>
      <c r="E609">
        <v>57287</v>
      </c>
    </row>
    <row r="610" spans="1:5">
      <c r="A610">
        <v>52.123215000000002</v>
      </c>
      <c r="B610">
        <v>28.352706999999999</v>
      </c>
      <c r="C610">
        <v>3.2479640000000001</v>
      </c>
      <c r="D610">
        <v>0</v>
      </c>
      <c r="E610">
        <v>57290</v>
      </c>
    </row>
    <row r="611" spans="1:5">
      <c r="A611">
        <v>53.360000999999997</v>
      </c>
      <c r="B611">
        <v>28.249537</v>
      </c>
      <c r="C611">
        <v>3.2074579999999999</v>
      </c>
      <c r="D611">
        <v>0</v>
      </c>
      <c r="E611">
        <v>57295</v>
      </c>
    </row>
    <row r="612" spans="1:5">
      <c r="A612">
        <v>54.411377000000002</v>
      </c>
      <c r="B612">
        <v>26.961054000000001</v>
      </c>
      <c r="C612">
        <v>3.286273</v>
      </c>
      <c r="D612">
        <v>0</v>
      </c>
      <c r="E612">
        <v>57296</v>
      </c>
    </row>
    <row r="613" spans="1:5">
      <c r="A613">
        <v>54.164124000000001</v>
      </c>
      <c r="B613">
        <v>25.654032000000001</v>
      </c>
      <c r="C613">
        <v>3.2556129999999999</v>
      </c>
      <c r="D613">
        <v>0</v>
      </c>
      <c r="E613">
        <v>57302</v>
      </c>
    </row>
    <row r="614" spans="1:5">
      <c r="A614">
        <v>54.377364999999998</v>
      </c>
      <c r="B614">
        <v>24.168078999999999</v>
      </c>
      <c r="C614">
        <v>3.2793350000000001</v>
      </c>
      <c r="D614">
        <v>0</v>
      </c>
      <c r="E614">
        <v>57307</v>
      </c>
    </row>
    <row r="615" spans="1:5">
      <c r="A615">
        <v>53.978577000000001</v>
      </c>
      <c r="B615">
        <v>23.888038999999999</v>
      </c>
      <c r="C615">
        <v>3.2868110000000001</v>
      </c>
      <c r="D615">
        <v>0</v>
      </c>
      <c r="E615">
        <v>57311</v>
      </c>
    </row>
    <row r="616" spans="1:5">
      <c r="A616">
        <v>52.687424</v>
      </c>
      <c r="B616">
        <v>23.340648999999999</v>
      </c>
      <c r="C616">
        <v>3.2891110000000001</v>
      </c>
      <c r="D616">
        <v>0</v>
      </c>
      <c r="E616">
        <v>57314</v>
      </c>
    </row>
    <row r="617" spans="1:5">
      <c r="A617">
        <v>51.081313999999999</v>
      </c>
      <c r="B617">
        <v>23.523432</v>
      </c>
      <c r="C617">
        <v>3.3043830000000001</v>
      </c>
      <c r="D617">
        <v>0</v>
      </c>
      <c r="E617">
        <v>57320</v>
      </c>
    </row>
    <row r="618" spans="1:5">
      <c r="A618">
        <v>50.272751</v>
      </c>
      <c r="B618">
        <v>23.705172999999998</v>
      </c>
      <c r="C618">
        <v>3.3281040000000002</v>
      </c>
      <c r="D618">
        <v>0</v>
      </c>
      <c r="E618">
        <v>57326</v>
      </c>
    </row>
    <row r="619" spans="1:5">
      <c r="A619">
        <v>49.907775999999998</v>
      </c>
      <c r="B619">
        <v>25.120443000000002</v>
      </c>
      <c r="C619">
        <v>3.3258049999999999</v>
      </c>
      <c r="D619">
        <v>0</v>
      </c>
      <c r="E619">
        <v>57329</v>
      </c>
    </row>
    <row r="620" spans="1:5">
      <c r="A620">
        <v>49.361404</v>
      </c>
      <c r="B620">
        <v>26.468498</v>
      </c>
      <c r="C620">
        <v>3.3361809999999998</v>
      </c>
      <c r="D620">
        <v>0</v>
      </c>
      <c r="E620">
        <v>57331</v>
      </c>
    </row>
    <row r="621" spans="1:5">
      <c r="A621">
        <v>49.149292000000003</v>
      </c>
      <c r="B621">
        <v>26.554455000000001</v>
      </c>
      <c r="C621">
        <v>3.3416079999999999</v>
      </c>
      <c r="D621">
        <v>0</v>
      </c>
      <c r="E621">
        <v>57334</v>
      </c>
    </row>
    <row r="622" spans="1:5">
      <c r="A622">
        <v>48.237212999999997</v>
      </c>
      <c r="B622">
        <v>27.144831</v>
      </c>
      <c r="C622">
        <v>3.3561709999999998</v>
      </c>
      <c r="D622">
        <v>0</v>
      </c>
      <c r="E622">
        <v>57342</v>
      </c>
    </row>
    <row r="623" spans="1:5">
      <c r="A623">
        <v>47.867477000000001</v>
      </c>
      <c r="B623">
        <v>26.205117999999999</v>
      </c>
      <c r="C623">
        <v>3.3561709999999998</v>
      </c>
      <c r="D623">
        <v>0</v>
      </c>
      <c r="E623">
        <v>57345</v>
      </c>
    </row>
    <row r="624" spans="1:5">
      <c r="A624">
        <v>47.558807000000002</v>
      </c>
      <c r="B624">
        <v>27.115062999999999</v>
      </c>
      <c r="C624">
        <v>3.3223929999999999</v>
      </c>
      <c r="D624">
        <v>0</v>
      </c>
      <c r="E624">
        <v>57347</v>
      </c>
    </row>
    <row r="625" spans="1:5">
      <c r="A625">
        <v>49.613266000000003</v>
      </c>
      <c r="B625">
        <v>28.434979999999999</v>
      </c>
      <c r="C625">
        <v>3.312548</v>
      </c>
      <c r="D625">
        <v>0</v>
      </c>
      <c r="E625">
        <v>57354</v>
      </c>
    </row>
    <row r="626" spans="1:5">
      <c r="A626">
        <v>50.462997000000001</v>
      </c>
      <c r="B626">
        <v>28.587738000000002</v>
      </c>
      <c r="C626">
        <v>3.2748279999999999</v>
      </c>
      <c r="D626">
        <v>0</v>
      </c>
      <c r="E626">
        <v>57356</v>
      </c>
    </row>
    <row r="627" spans="1:5">
      <c r="A627">
        <v>51.729858</v>
      </c>
      <c r="B627">
        <v>28.268125999999999</v>
      </c>
      <c r="C627">
        <v>3.2476080000000001</v>
      </c>
      <c r="D627">
        <v>0</v>
      </c>
      <c r="E627">
        <v>57364</v>
      </c>
    </row>
    <row r="628" spans="1:5">
      <c r="A628">
        <v>52.374313000000001</v>
      </c>
      <c r="B628">
        <v>27.966719000000001</v>
      </c>
      <c r="C628">
        <v>3.2267510000000001</v>
      </c>
      <c r="D628">
        <v>0</v>
      </c>
      <c r="E628">
        <v>57366</v>
      </c>
    </row>
    <row r="629" spans="1:5">
      <c r="A629">
        <v>52.232224000000002</v>
      </c>
      <c r="B629">
        <v>27.589479000000001</v>
      </c>
      <c r="C629">
        <v>3.2267510000000001</v>
      </c>
      <c r="D629">
        <v>0</v>
      </c>
      <c r="E629">
        <v>57370</v>
      </c>
    </row>
    <row r="630" spans="1:5">
      <c r="A630">
        <v>52.483704000000003</v>
      </c>
      <c r="B630">
        <v>28.369050999999999</v>
      </c>
      <c r="C630">
        <v>3.2647680000000001</v>
      </c>
      <c r="D630">
        <v>0</v>
      </c>
      <c r="E630">
        <v>57372</v>
      </c>
    </row>
    <row r="631" spans="1:5">
      <c r="A631">
        <v>50.360840000000003</v>
      </c>
      <c r="B631">
        <v>27.020433000000001</v>
      </c>
      <c r="C631">
        <v>3.234108</v>
      </c>
      <c r="D631">
        <v>0</v>
      </c>
      <c r="E631">
        <v>57376</v>
      </c>
    </row>
    <row r="632" spans="1:5">
      <c r="A632">
        <v>49.369765999999998</v>
      </c>
      <c r="B632">
        <v>26.069303999999999</v>
      </c>
      <c r="C632">
        <v>3.2670680000000001</v>
      </c>
      <c r="D632">
        <v>0</v>
      </c>
      <c r="E632">
        <v>57381</v>
      </c>
    </row>
    <row r="633" spans="1:5">
      <c r="A633">
        <v>48.825104000000003</v>
      </c>
      <c r="B633">
        <v>25.35257</v>
      </c>
      <c r="C633">
        <v>3.2670680000000001</v>
      </c>
      <c r="D633">
        <v>0</v>
      </c>
      <c r="E633">
        <v>57384</v>
      </c>
    </row>
    <row r="634" spans="1:5">
      <c r="A634">
        <v>49.345184000000003</v>
      </c>
      <c r="B634">
        <v>26.866879999999998</v>
      </c>
      <c r="C634">
        <v>3.2234259999999999</v>
      </c>
      <c r="D634">
        <v>0</v>
      </c>
      <c r="E634">
        <v>57389</v>
      </c>
    </row>
    <row r="635" spans="1:5">
      <c r="A635">
        <v>49.398986999999998</v>
      </c>
      <c r="B635">
        <v>28.004776</v>
      </c>
      <c r="C635">
        <v>3.256386</v>
      </c>
      <c r="D635">
        <v>0</v>
      </c>
      <c r="E635">
        <v>57394</v>
      </c>
    </row>
    <row r="636" spans="1:5">
      <c r="A636">
        <v>49.381714000000002</v>
      </c>
      <c r="B636">
        <v>28.775760999999999</v>
      </c>
      <c r="C636">
        <v>3.251598</v>
      </c>
      <c r="D636">
        <v>0</v>
      </c>
      <c r="E636">
        <v>57400</v>
      </c>
    </row>
    <row r="637" spans="1:5">
      <c r="A637">
        <v>49.613616999999998</v>
      </c>
      <c r="B637">
        <v>28.652445</v>
      </c>
      <c r="C637">
        <v>3.2209379999999999</v>
      </c>
      <c r="D637">
        <v>0</v>
      </c>
      <c r="E637">
        <v>57402</v>
      </c>
    </row>
    <row r="638" spans="1:5">
      <c r="A638">
        <v>49.433411</v>
      </c>
      <c r="B638">
        <v>28.512865000000001</v>
      </c>
      <c r="C638">
        <v>3.2494480000000001</v>
      </c>
      <c r="D638">
        <v>0</v>
      </c>
      <c r="E638">
        <v>57405</v>
      </c>
    </row>
    <row r="639" spans="1:5">
      <c r="A639">
        <v>49.501221000000001</v>
      </c>
      <c r="B639">
        <v>28.493395</v>
      </c>
      <c r="C639">
        <v>3.216488</v>
      </c>
      <c r="D639">
        <v>0</v>
      </c>
      <c r="E639">
        <v>57409</v>
      </c>
    </row>
    <row r="640" spans="1:5">
      <c r="A640">
        <v>49.814757999999998</v>
      </c>
      <c r="B640">
        <v>28.902743999999998</v>
      </c>
      <c r="C640">
        <v>3.2037680000000002</v>
      </c>
      <c r="D640">
        <v>0</v>
      </c>
      <c r="E640">
        <v>57416</v>
      </c>
    </row>
    <row r="641" spans="1:5">
      <c r="A641">
        <v>50.489212000000002</v>
      </c>
      <c r="B641">
        <v>28.076944000000001</v>
      </c>
      <c r="C641">
        <v>3.2554859999999999</v>
      </c>
      <c r="D641">
        <v>0</v>
      </c>
      <c r="E641">
        <v>57418</v>
      </c>
    </row>
    <row r="642" spans="1:5">
      <c r="A642">
        <v>51.622391</v>
      </c>
      <c r="B642">
        <v>27.191668</v>
      </c>
      <c r="C642">
        <v>3.2794189999999999</v>
      </c>
      <c r="D642">
        <v>0</v>
      </c>
      <c r="E642">
        <v>57419</v>
      </c>
    </row>
    <row r="643" spans="1:5">
      <c r="A643">
        <v>51.502761999999997</v>
      </c>
      <c r="B643">
        <v>27.990048999999999</v>
      </c>
      <c r="C643">
        <v>3.2086809999999999</v>
      </c>
      <c r="D643">
        <v>0</v>
      </c>
      <c r="E643">
        <v>57426</v>
      </c>
    </row>
    <row r="644" spans="1:5">
      <c r="A644">
        <v>51.441161999999998</v>
      </c>
      <c r="B644">
        <v>27.952653999999999</v>
      </c>
      <c r="C644">
        <v>3.1943049999999999</v>
      </c>
      <c r="D644">
        <v>0</v>
      </c>
      <c r="E644">
        <v>57429</v>
      </c>
    </row>
    <row r="645" spans="1:5">
      <c r="A645">
        <v>51.719771999999999</v>
      </c>
      <c r="B645">
        <v>27.527128000000001</v>
      </c>
      <c r="C645">
        <v>3.2314600000000002</v>
      </c>
      <c r="D645">
        <v>0</v>
      </c>
      <c r="E645">
        <v>57432</v>
      </c>
    </row>
    <row r="646" spans="1:5">
      <c r="A646">
        <v>52.100647000000002</v>
      </c>
      <c r="B646">
        <v>26.948471000000001</v>
      </c>
      <c r="C646">
        <v>3.2314600000000002</v>
      </c>
      <c r="D646">
        <v>0</v>
      </c>
      <c r="E646">
        <v>57439</v>
      </c>
    </row>
    <row r="647" spans="1:5">
      <c r="A647">
        <v>52.074157999999997</v>
      </c>
      <c r="B647">
        <v>27.121853000000002</v>
      </c>
      <c r="C647">
        <v>3.2413050000000001</v>
      </c>
      <c r="D647">
        <v>0</v>
      </c>
      <c r="E647">
        <v>57442</v>
      </c>
    </row>
    <row r="648" spans="1:5">
      <c r="A648">
        <v>52.036636000000001</v>
      </c>
      <c r="B648">
        <v>26.957905</v>
      </c>
      <c r="C648">
        <v>3.2436039999999999</v>
      </c>
      <c r="D648">
        <v>0</v>
      </c>
      <c r="E648">
        <v>57446</v>
      </c>
    </row>
    <row r="649" spans="1:5">
      <c r="A649">
        <v>50.791946000000003</v>
      </c>
      <c r="B649">
        <v>25.424515</v>
      </c>
      <c r="C649">
        <v>3.1647889999999999</v>
      </c>
      <c r="D649">
        <v>0</v>
      </c>
      <c r="E649">
        <v>57449</v>
      </c>
    </row>
    <row r="650" spans="1:5">
      <c r="A650">
        <v>49.715713999999998</v>
      </c>
      <c r="B650">
        <v>25.226759000000001</v>
      </c>
      <c r="C650">
        <v>3.1437309999999998</v>
      </c>
      <c r="D650">
        <v>0</v>
      </c>
      <c r="E650">
        <v>57454</v>
      </c>
    </row>
    <row r="651" spans="1:5">
      <c r="A651">
        <v>49.267456000000003</v>
      </c>
      <c r="B651">
        <v>24.967680000000001</v>
      </c>
      <c r="C651">
        <v>3.1919629999999999</v>
      </c>
      <c r="D651">
        <v>0</v>
      </c>
      <c r="E651">
        <v>57458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3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125.604248</v>
      </c>
      <c r="B2">
        <v>35.397723999999997</v>
      </c>
      <c r="C2">
        <v>7.3140999999999998E-2</v>
      </c>
      <c r="D2">
        <v>0</v>
      </c>
      <c r="E2">
        <v>54758</v>
      </c>
    </row>
    <row r="3" spans="1:5">
      <c r="A3">
        <v>124.52572600000001</v>
      </c>
      <c r="B3">
        <v>34.447612999999997</v>
      </c>
      <c r="C3">
        <v>9.9378999999999995E-2</v>
      </c>
      <c r="D3">
        <v>0</v>
      </c>
      <c r="E3">
        <v>54759</v>
      </c>
    </row>
    <row r="4" spans="1:5">
      <c r="A4">
        <v>124.689545</v>
      </c>
      <c r="B4">
        <v>34.537922000000002</v>
      </c>
      <c r="C4">
        <v>0.123318</v>
      </c>
      <c r="D4">
        <v>0</v>
      </c>
      <c r="E4">
        <v>54765</v>
      </c>
    </row>
    <row r="5" spans="1:5">
      <c r="A5">
        <v>124.957367</v>
      </c>
      <c r="B5">
        <v>33.816924999999998</v>
      </c>
      <c r="C5">
        <v>0.195488</v>
      </c>
      <c r="D5">
        <v>0</v>
      </c>
      <c r="E5">
        <v>54771</v>
      </c>
    </row>
    <row r="6" spans="1:5">
      <c r="A6">
        <v>124.761475</v>
      </c>
      <c r="B6">
        <v>34.615551000000004</v>
      </c>
      <c r="C6">
        <v>0.224214</v>
      </c>
      <c r="D6">
        <v>0</v>
      </c>
      <c r="E6">
        <v>54774</v>
      </c>
    </row>
    <row r="7" spans="1:5">
      <c r="A7">
        <v>126.604889</v>
      </c>
      <c r="B7">
        <v>33.433376000000003</v>
      </c>
      <c r="C7">
        <v>0.29095799999999999</v>
      </c>
      <c r="D7">
        <v>0</v>
      </c>
      <c r="E7">
        <v>54778</v>
      </c>
    </row>
    <row r="8" spans="1:5">
      <c r="A8">
        <v>127.407104</v>
      </c>
      <c r="B8">
        <v>32.136066</v>
      </c>
      <c r="C8">
        <v>0.32527200000000001</v>
      </c>
      <c r="D8">
        <v>0</v>
      </c>
      <c r="E8">
        <v>54782</v>
      </c>
    </row>
    <row r="9" spans="1:5">
      <c r="A9">
        <v>128.09393299999999</v>
      </c>
      <c r="B9">
        <v>30.841360000000002</v>
      </c>
      <c r="C9">
        <v>0.35958699999999999</v>
      </c>
      <c r="D9">
        <v>0</v>
      </c>
      <c r="E9">
        <v>54783</v>
      </c>
    </row>
    <row r="10" spans="1:5">
      <c r="A10">
        <v>129.15396100000001</v>
      </c>
      <c r="B10">
        <v>31.333057</v>
      </c>
      <c r="C10">
        <v>0.404001</v>
      </c>
      <c r="D10">
        <v>224</v>
      </c>
      <c r="E10">
        <v>54790</v>
      </c>
    </row>
    <row r="11" spans="1:5">
      <c r="A11">
        <v>130.09442100000001</v>
      </c>
      <c r="B11">
        <v>34.143120000000003</v>
      </c>
      <c r="C11">
        <v>0.444803</v>
      </c>
      <c r="D11">
        <v>0</v>
      </c>
      <c r="E11">
        <v>54793</v>
      </c>
    </row>
    <row r="12" spans="1:5">
      <c r="A12">
        <v>130.61425800000001</v>
      </c>
      <c r="B12">
        <v>37.911265999999998</v>
      </c>
      <c r="C12">
        <v>0.48921700000000001</v>
      </c>
      <c r="D12">
        <v>0</v>
      </c>
      <c r="E12">
        <v>54800</v>
      </c>
    </row>
    <row r="13" spans="1:5">
      <c r="A13">
        <v>130.59326200000001</v>
      </c>
      <c r="B13">
        <v>37.843277</v>
      </c>
      <c r="C13">
        <v>0.51545600000000003</v>
      </c>
      <c r="D13">
        <v>0</v>
      </c>
      <c r="E13">
        <v>54804</v>
      </c>
    </row>
    <row r="14" spans="1:5">
      <c r="A14">
        <v>130.85287500000001</v>
      </c>
      <c r="B14">
        <v>37.821956999999998</v>
      </c>
      <c r="C14">
        <v>0.54418200000000005</v>
      </c>
      <c r="D14">
        <v>0</v>
      </c>
      <c r="E14">
        <v>54808</v>
      </c>
    </row>
    <row r="15" spans="1:5">
      <c r="A15">
        <v>131.62432899999999</v>
      </c>
      <c r="B15">
        <v>37.485706</v>
      </c>
      <c r="C15">
        <v>0.57290799999999997</v>
      </c>
      <c r="D15">
        <v>0</v>
      </c>
      <c r="E15">
        <v>54810</v>
      </c>
    </row>
    <row r="16" spans="1:5">
      <c r="A16">
        <v>129.94512900000001</v>
      </c>
      <c r="B16">
        <v>34.364989999999999</v>
      </c>
      <c r="C16">
        <v>0.67796100000000004</v>
      </c>
      <c r="D16">
        <v>0</v>
      </c>
      <c r="E16">
        <v>54814</v>
      </c>
    </row>
    <row r="17" spans="1:5">
      <c r="A17">
        <v>128.26507599999999</v>
      </c>
      <c r="B17">
        <v>32.058041000000003</v>
      </c>
      <c r="C17">
        <v>0.70420000000000005</v>
      </c>
      <c r="D17">
        <v>0</v>
      </c>
      <c r="E17">
        <v>54819</v>
      </c>
    </row>
    <row r="18" spans="1:5">
      <c r="A18">
        <v>127.11294599999999</v>
      </c>
      <c r="B18">
        <v>31.608418</v>
      </c>
      <c r="C18">
        <v>0.86394700000000002</v>
      </c>
      <c r="D18">
        <v>96</v>
      </c>
      <c r="E18">
        <v>54823</v>
      </c>
    </row>
    <row r="19" spans="1:5">
      <c r="A19">
        <v>126.959625</v>
      </c>
      <c r="B19">
        <v>33.080593</v>
      </c>
      <c r="C19">
        <v>0.908362</v>
      </c>
      <c r="D19">
        <v>0</v>
      </c>
      <c r="E19">
        <v>54824</v>
      </c>
    </row>
    <row r="20" spans="1:5">
      <c r="A20">
        <v>127.53537</v>
      </c>
      <c r="B20">
        <v>34.209389000000002</v>
      </c>
      <c r="C20">
        <v>0.93459999999999999</v>
      </c>
      <c r="D20">
        <v>0</v>
      </c>
      <c r="E20">
        <v>54831</v>
      </c>
    </row>
    <row r="21" spans="1:5">
      <c r="A21">
        <v>127.120636</v>
      </c>
      <c r="B21">
        <v>36.041744000000001</v>
      </c>
      <c r="C21">
        <v>0.97540099999999996</v>
      </c>
      <c r="D21">
        <v>0</v>
      </c>
      <c r="E21">
        <v>54835</v>
      </c>
    </row>
    <row r="22" spans="1:5">
      <c r="A22">
        <v>127.70230100000001</v>
      </c>
      <c r="B22">
        <v>36.812527000000003</v>
      </c>
      <c r="C22">
        <v>1.146183</v>
      </c>
      <c r="D22">
        <v>96</v>
      </c>
      <c r="E22">
        <v>54838</v>
      </c>
    </row>
    <row r="23" spans="1:5">
      <c r="A23">
        <v>127.86663799999999</v>
      </c>
      <c r="B23">
        <v>38.481270000000002</v>
      </c>
      <c r="C23">
        <v>1.194475</v>
      </c>
      <c r="D23">
        <v>0</v>
      </c>
      <c r="E23">
        <v>54840</v>
      </c>
    </row>
    <row r="24" spans="1:5">
      <c r="A24">
        <v>128.33248900000001</v>
      </c>
      <c r="B24">
        <v>38.504004999999999</v>
      </c>
      <c r="C24">
        <v>1.2921240000000001</v>
      </c>
      <c r="D24">
        <v>0</v>
      </c>
      <c r="E24">
        <v>54849</v>
      </c>
    </row>
    <row r="25" spans="1:5">
      <c r="A25">
        <v>128.915009</v>
      </c>
      <c r="B25">
        <v>37.108474999999999</v>
      </c>
      <c r="C25">
        <v>1.3490219999999999</v>
      </c>
      <c r="D25">
        <v>0</v>
      </c>
      <c r="E25">
        <v>54852</v>
      </c>
    </row>
    <row r="26" spans="1:5">
      <c r="A26">
        <v>129.59060700000001</v>
      </c>
      <c r="B26">
        <v>36.601661999999997</v>
      </c>
      <c r="C26">
        <v>1.3752599999999999</v>
      </c>
      <c r="D26">
        <v>224</v>
      </c>
      <c r="E26">
        <v>54853</v>
      </c>
    </row>
    <row r="27" spans="1:5">
      <c r="A27">
        <v>130.61926299999999</v>
      </c>
      <c r="B27">
        <v>36.438507000000001</v>
      </c>
      <c r="C27">
        <v>1.4039870000000001</v>
      </c>
      <c r="D27">
        <v>0</v>
      </c>
      <c r="E27">
        <v>54859</v>
      </c>
    </row>
    <row r="28" spans="1:5">
      <c r="A28">
        <v>129.75415000000001</v>
      </c>
      <c r="B28">
        <v>36.848145000000002</v>
      </c>
      <c r="C28">
        <v>1.452278</v>
      </c>
      <c r="D28">
        <v>0</v>
      </c>
      <c r="E28">
        <v>54862</v>
      </c>
    </row>
    <row r="29" spans="1:5">
      <c r="A29">
        <v>129.402252</v>
      </c>
      <c r="B29">
        <v>37.056556999999998</v>
      </c>
      <c r="C29">
        <v>1.536397</v>
      </c>
      <c r="D29">
        <v>0</v>
      </c>
      <c r="E29">
        <v>54865</v>
      </c>
    </row>
    <row r="30" spans="1:5">
      <c r="A30">
        <v>128.88400300000001</v>
      </c>
      <c r="B30">
        <v>36.606223999999997</v>
      </c>
      <c r="C30">
        <v>1.6031409999999999</v>
      </c>
      <c r="D30">
        <v>0</v>
      </c>
      <c r="E30">
        <v>54872</v>
      </c>
    </row>
    <row r="31" spans="1:5">
      <c r="A31">
        <v>128.62060500000001</v>
      </c>
      <c r="B31">
        <v>36.480849999999997</v>
      </c>
      <c r="C31">
        <v>1.6698839999999999</v>
      </c>
      <c r="D31">
        <v>0</v>
      </c>
      <c r="E31">
        <v>54877</v>
      </c>
    </row>
    <row r="32" spans="1:5">
      <c r="A32">
        <v>128.71899400000001</v>
      </c>
      <c r="B32">
        <v>34.911129000000003</v>
      </c>
      <c r="C32">
        <v>1.6961219999999999</v>
      </c>
      <c r="D32">
        <v>0</v>
      </c>
      <c r="E32">
        <v>54880</v>
      </c>
    </row>
    <row r="33" spans="1:5">
      <c r="A33">
        <v>128.37820400000001</v>
      </c>
      <c r="B33">
        <v>34.942447999999999</v>
      </c>
      <c r="C33">
        <v>1.7937700000000001</v>
      </c>
      <c r="D33">
        <v>0</v>
      </c>
      <c r="E33">
        <v>54882</v>
      </c>
    </row>
    <row r="34" spans="1:5">
      <c r="A34">
        <v>128.31689499999999</v>
      </c>
      <c r="B34">
        <v>34.842888000000002</v>
      </c>
      <c r="C34">
        <v>1.855429</v>
      </c>
      <c r="D34">
        <v>0</v>
      </c>
      <c r="E34">
        <v>54885</v>
      </c>
    </row>
    <row r="35" spans="1:5">
      <c r="A35">
        <v>127.36261</v>
      </c>
      <c r="B35">
        <v>34.090183000000003</v>
      </c>
      <c r="C35">
        <v>1.9604820000000001</v>
      </c>
      <c r="D35">
        <v>0</v>
      </c>
      <c r="E35">
        <v>54892</v>
      </c>
    </row>
    <row r="36" spans="1:5">
      <c r="A36">
        <v>127.854004</v>
      </c>
      <c r="B36">
        <v>34.542583</v>
      </c>
      <c r="C36">
        <v>1.9918960000000001</v>
      </c>
      <c r="D36">
        <v>0</v>
      </c>
      <c r="E36">
        <v>54900</v>
      </c>
    </row>
    <row r="37" spans="1:5">
      <c r="A37">
        <v>127.370667</v>
      </c>
      <c r="B37">
        <v>33.693268000000003</v>
      </c>
      <c r="C37">
        <v>2.0233110000000001</v>
      </c>
      <c r="D37">
        <v>0</v>
      </c>
      <c r="E37">
        <v>54901</v>
      </c>
    </row>
    <row r="38" spans="1:5">
      <c r="A38">
        <v>126.95294199999999</v>
      </c>
      <c r="B38">
        <v>31.515699000000001</v>
      </c>
      <c r="C38">
        <v>2.0495489999999998</v>
      </c>
      <c r="D38">
        <v>0</v>
      </c>
      <c r="E38">
        <v>54905</v>
      </c>
    </row>
    <row r="39" spans="1:5">
      <c r="A39">
        <v>126.85083</v>
      </c>
      <c r="B39">
        <v>30.369526</v>
      </c>
      <c r="C39">
        <v>2.0782759999999998</v>
      </c>
      <c r="D39">
        <v>0</v>
      </c>
      <c r="E39">
        <v>54910</v>
      </c>
    </row>
    <row r="40" spans="1:5">
      <c r="A40">
        <v>126.068634</v>
      </c>
      <c r="B40">
        <v>30.181146999999999</v>
      </c>
      <c r="C40">
        <v>2.1096900000000001</v>
      </c>
      <c r="D40">
        <v>0</v>
      </c>
      <c r="E40">
        <v>54912</v>
      </c>
    </row>
    <row r="41" spans="1:5">
      <c r="A41">
        <v>125.719482</v>
      </c>
      <c r="B41">
        <v>30.442383</v>
      </c>
      <c r="C41">
        <v>2.1471300000000002</v>
      </c>
      <c r="D41">
        <v>0</v>
      </c>
      <c r="E41">
        <v>54921</v>
      </c>
    </row>
    <row r="42" spans="1:5">
      <c r="A42">
        <v>125.41540500000001</v>
      </c>
      <c r="B42">
        <v>30.645315</v>
      </c>
      <c r="C42">
        <v>2.1845690000000002</v>
      </c>
      <c r="D42">
        <v>0</v>
      </c>
      <c r="E42">
        <v>54928</v>
      </c>
    </row>
    <row r="43" spans="1:5">
      <c r="A43">
        <v>125.49063099999999</v>
      </c>
      <c r="B43">
        <v>31.802826</v>
      </c>
      <c r="C43">
        <v>2.215983</v>
      </c>
      <c r="D43">
        <v>0</v>
      </c>
      <c r="E43">
        <v>54929</v>
      </c>
    </row>
    <row r="44" spans="1:5">
      <c r="A44">
        <v>125.84198000000001</v>
      </c>
      <c r="B44">
        <v>32.438915000000001</v>
      </c>
      <c r="C44">
        <v>2.2422219999999999</v>
      </c>
      <c r="D44">
        <v>0</v>
      </c>
      <c r="E44">
        <v>54931</v>
      </c>
    </row>
    <row r="45" spans="1:5">
      <c r="A45">
        <v>126.94278</v>
      </c>
      <c r="B45">
        <v>33.756507999999997</v>
      </c>
      <c r="C45">
        <v>2.3038799999999999</v>
      </c>
      <c r="D45">
        <v>0</v>
      </c>
      <c r="E45">
        <v>54939</v>
      </c>
    </row>
    <row r="46" spans="1:5">
      <c r="A46">
        <v>125.834473</v>
      </c>
      <c r="B46">
        <v>34.760269000000001</v>
      </c>
      <c r="C46">
        <v>2.3352940000000002</v>
      </c>
      <c r="D46">
        <v>0</v>
      </c>
      <c r="E46">
        <v>54942</v>
      </c>
    </row>
    <row r="47" spans="1:5">
      <c r="A47">
        <v>125.714172</v>
      </c>
      <c r="B47">
        <v>35.293979999999998</v>
      </c>
      <c r="C47">
        <v>2.3640210000000002</v>
      </c>
      <c r="D47">
        <v>0</v>
      </c>
      <c r="E47">
        <v>54945</v>
      </c>
    </row>
    <row r="48" spans="1:5">
      <c r="A48">
        <v>125.696259</v>
      </c>
      <c r="B48">
        <v>34.796680000000002</v>
      </c>
      <c r="C48">
        <v>2.44814</v>
      </c>
      <c r="D48">
        <v>0</v>
      </c>
      <c r="E48">
        <v>54948</v>
      </c>
    </row>
    <row r="49" spans="1:5">
      <c r="A49">
        <v>126.20657300000001</v>
      </c>
      <c r="B49">
        <v>35.484489000000004</v>
      </c>
      <c r="C49">
        <v>2.479555</v>
      </c>
      <c r="D49">
        <v>0</v>
      </c>
      <c r="E49">
        <v>54952</v>
      </c>
    </row>
    <row r="50" spans="1:5">
      <c r="A50">
        <v>126.388824</v>
      </c>
      <c r="B50">
        <v>34.901671999999998</v>
      </c>
      <c r="C50">
        <v>2.5109689999999998</v>
      </c>
      <c r="D50">
        <v>0</v>
      </c>
      <c r="E50">
        <v>54956</v>
      </c>
    </row>
    <row r="51" spans="1:5">
      <c r="A51">
        <v>126.826233</v>
      </c>
      <c r="B51">
        <v>35.078505999999997</v>
      </c>
      <c r="C51">
        <v>2.5396960000000002</v>
      </c>
      <c r="D51">
        <v>0</v>
      </c>
      <c r="E51">
        <v>54959</v>
      </c>
    </row>
    <row r="52" spans="1:5">
      <c r="A52">
        <v>127.09097300000001</v>
      </c>
      <c r="B52">
        <v>33.547615</v>
      </c>
      <c r="C52">
        <v>2.5804969999999998</v>
      </c>
      <c r="D52">
        <v>0</v>
      </c>
      <c r="E52">
        <v>54961</v>
      </c>
    </row>
    <row r="53" spans="1:5">
      <c r="A53">
        <v>126.53961200000001</v>
      </c>
      <c r="B53">
        <v>33.168388</v>
      </c>
      <c r="C53">
        <v>2.606735</v>
      </c>
      <c r="D53">
        <v>0</v>
      </c>
      <c r="E53">
        <v>54966</v>
      </c>
    </row>
    <row r="54" spans="1:5">
      <c r="A54">
        <v>126.245026</v>
      </c>
      <c r="B54">
        <v>33.061672000000002</v>
      </c>
      <c r="C54">
        <v>2.63815</v>
      </c>
      <c r="D54">
        <v>0</v>
      </c>
      <c r="E54">
        <v>54972</v>
      </c>
    </row>
    <row r="55" spans="1:5">
      <c r="A55">
        <v>126.28512600000001</v>
      </c>
      <c r="B55">
        <v>32.885615999999999</v>
      </c>
      <c r="C55">
        <v>2.7048930000000002</v>
      </c>
      <c r="D55">
        <v>0</v>
      </c>
      <c r="E55">
        <v>54977</v>
      </c>
    </row>
    <row r="56" spans="1:5">
      <c r="A56">
        <v>125.887085</v>
      </c>
      <c r="B56">
        <v>31.248985000000001</v>
      </c>
      <c r="C56">
        <v>2.7423329999999999</v>
      </c>
      <c r="D56">
        <v>192</v>
      </c>
      <c r="E56">
        <v>54980</v>
      </c>
    </row>
    <row r="57" spans="1:5">
      <c r="A57">
        <v>126.13974</v>
      </c>
      <c r="B57">
        <v>30.764854</v>
      </c>
      <c r="C57">
        <v>2.8399809999999999</v>
      </c>
      <c r="D57">
        <v>0</v>
      </c>
      <c r="E57">
        <v>54986</v>
      </c>
    </row>
    <row r="58" spans="1:5">
      <c r="A58">
        <v>128.829926</v>
      </c>
      <c r="B58">
        <v>33.146984000000003</v>
      </c>
      <c r="C58">
        <v>2.9306580000000002</v>
      </c>
      <c r="D58">
        <v>96</v>
      </c>
      <c r="E58">
        <v>54991</v>
      </c>
    </row>
    <row r="59" spans="1:5">
      <c r="A59">
        <v>130.05276499999999</v>
      </c>
      <c r="B59">
        <v>34.346488999999998</v>
      </c>
      <c r="C59">
        <v>2.9620730000000002</v>
      </c>
      <c r="D59">
        <v>0</v>
      </c>
      <c r="E59">
        <v>54994</v>
      </c>
    </row>
    <row r="60" spans="1:5">
      <c r="A60">
        <v>131.078644</v>
      </c>
      <c r="B60">
        <v>34.163460000000001</v>
      </c>
      <c r="C60">
        <v>2.993487</v>
      </c>
      <c r="D60">
        <v>0</v>
      </c>
      <c r="E60">
        <v>54998</v>
      </c>
    </row>
    <row r="61" spans="1:5">
      <c r="A61">
        <v>130.70288099999999</v>
      </c>
      <c r="B61">
        <v>33.371723000000003</v>
      </c>
      <c r="C61">
        <v>3.069814</v>
      </c>
      <c r="D61">
        <v>96</v>
      </c>
      <c r="E61">
        <v>55002</v>
      </c>
    </row>
    <row r="62" spans="1:5">
      <c r="A62">
        <v>129.989136</v>
      </c>
      <c r="B62">
        <v>33.276660999999997</v>
      </c>
      <c r="C62">
        <v>3.2078280000000001</v>
      </c>
      <c r="D62">
        <v>96</v>
      </c>
      <c r="E62">
        <v>55005</v>
      </c>
    </row>
    <row r="63" spans="1:5">
      <c r="A63">
        <v>129.85403400000001</v>
      </c>
      <c r="B63">
        <v>31.665292999999998</v>
      </c>
      <c r="C63">
        <v>3.2078280000000001</v>
      </c>
      <c r="D63">
        <v>0</v>
      </c>
      <c r="E63">
        <v>55011</v>
      </c>
    </row>
    <row r="64" spans="1:5">
      <c r="A64">
        <v>128.90344200000001</v>
      </c>
      <c r="B64">
        <v>31.912072999999999</v>
      </c>
      <c r="C64">
        <v>3.212615</v>
      </c>
      <c r="D64">
        <v>0</v>
      </c>
      <c r="E64">
        <v>55014</v>
      </c>
    </row>
    <row r="65" spans="1:5">
      <c r="A65">
        <v>128.53857400000001</v>
      </c>
      <c r="B65">
        <v>32.258857999999996</v>
      </c>
      <c r="C65">
        <v>3.2897449999999999</v>
      </c>
      <c r="D65">
        <v>192</v>
      </c>
      <c r="E65">
        <v>55021</v>
      </c>
    </row>
    <row r="66" spans="1:5">
      <c r="A66">
        <v>128.973724</v>
      </c>
      <c r="B66">
        <v>33.393760999999998</v>
      </c>
      <c r="C66">
        <v>3.3277619999999999</v>
      </c>
      <c r="D66">
        <v>0</v>
      </c>
      <c r="E66">
        <v>55022</v>
      </c>
    </row>
    <row r="67" spans="1:5">
      <c r="A67">
        <v>131.357788</v>
      </c>
      <c r="B67">
        <v>35.128310999999997</v>
      </c>
      <c r="C67">
        <v>3.3226770000000001</v>
      </c>
      <c r="D67">
        <v>0</v>
      </c>
      <c r="E67">
        <v>55027</v>
      </c>
    </row>
    <row r="68" spans="1:5">
      <c r="A68">
        <v>132.844696</v>
      </c>
      <c r="B68">
        <v>35.764156</v>
      </c>
      <c r="C68">
        <v>3.355105</v>
      </c>
      <c r="D68">
        <v>0</v>
      </c>
      <c r="E68">
        <v>55029</v>
      </c>
    </row>
    <row r="69" spans="1:5">
      <c r="A69">
        <v>133.95416299999999</v>
      </c>
      <c r="B69">
        <v>37.842368999999998</v>
      </c>
      <c r="C69">
        <v>3.3522050000000001</v>
      </c>
      <c r="D69">
        <v>0</v>
      </c>
      <c r="E69">
        <v>55034</v>
      </c>
    </row>
    <row r="70" spans="1:5">
      <c r="A70">
        <v>132.50256300000001</v>
      </c>
      <c r="B70">
        <v>37.660355000000003</v>
      </c>
      <c r="C70">
        <v>3.3745340000000001</v>
      </c>
      <c r="D70">
        <v>0</v>
      </c>
      <c r="E70">
        <v>55037</v>
      </c>
    </row>
    <row r="71" spans="1:5">
      <c r="A71">
        <v>130.49902299999999</v>
      </c>
      <c r="B71">
        <v>36.162888000000002</v>
      </c>
      <c r="C71">
        <v>3.3745340000000001</v>
      </c>
      <c r="D71">
        <v>0</v>
      </c>
      <c r="E71">
        <v>55041</v>
      </c>
    </row>
    <row r="72" spans="1:5">
      <c r="A72">
        <v>129.386719</v>
      </c>
      <c r="B72">
        <v>35.425815999999998</v>
      </c>
      <c r="C72">
        <v>3.3709210000000001</v>
      </c>
      <c r="D72">
        <v>0</v>
      </c>
      <c r="E72">
        <v>55045</v>
      </c>
    </row>
    <row r="73" spans="1:5">
      <c r="A73">
        <v>128.99447599999999</v>
      </c>
      <c r="B73">
        <v>34.549582999999998</v>
      </c>
      <c r="C73">
        <v>3.3760970000000001</v>
      </c>
      <c r="D73">
        <v>0</v>
      </c>
      <c r="E73">
        <v>55052</v>
      </c>
    </row>
    <row r="74" spans="1:5">
      <c r="A74">
        <v>125.413177</v>
      </c>
      <c r="B74">
        <v>33.734820999999997</v>
      </c>
      <c r="C74">
        <v>3.4090289999999999</v>
      </c>
      <c r="D74">
        <v>0</v>
      </c>
      <c r="E74">
        <v>55059</v>
      </c>
    </row>
    <row r="75" spans="1:5">
      <c r="A75">
        <v>123.88885500000001</v>
      </c>
      <c r="B75">
        <v>33.416172000000003</v>
      </c>
      <c r="C75">
        <v>3.4177420000000001</v>
      </c>
      <c r="D75">
        <v>0</v>
      </c>
      <c r="E75">
        <v>55060</v>
      </c>
    </row>
    <row r="76" spans="1:5">
      <c r="A76">
        <v>125.796814</v>
      </c>
      <c r="B76">
        <v>30.8612</v>
      </c>
      <c r="C76">
        <v>3.338927</v>
      </c>
      <c r="D76">
        <v>0</v>
      </c>
      <c r="E76">
        <v>55063</v>
      </c>
    </row>
    <row r="77" spans="1:5">
      <c r="A77">
        <v>129.63253800000001</v>
      </c>
      <c r="B77">
        <v>31.363707999999999</v>
      </c>
      <c r="C77">
        <v>3.3695870000000001</v>
      </c>
      <c r="D77">
        <v>0</v>
      </c>
      <c r="E77">
        <v>55066</v>
      </c>
    </row>
    <row r="78" spans="1:5">
      <c r="A78">
        <v>127.194244</v>
      </c>
      <c r="B78">
        <v>32.398730999999998</v>
      </c>
      <c r="C78">
        <v>3.3148930000000001</v>
      </c>
      <c r="D78">
        <v>0</v>
      </c>
      <c r="E78">
        <v>55073</v>
      </c>
    </row>
    <row r="79" spans="1:5">
      <c r="A79">
        <v>129.74939000000001</v>
      </c>
      <c r="B79">
        <v>34.075068999999999</v>
      </c>
      <c r="C79">
        <v>3.3273779999999999</v>
      </c>
      <c r="D79">
        <v>0</v>
      </c>
      <c r="E79">
        <v>55077</v>
      </c>
    </row>
    <row r="80" spans="1:5">
      <c r="A80">
        <v>131.25405900000001</v>
      </c>
      <c r="B80">
        <v>33.838653999999998</v>
      </c>
      <c r="C80">
        <v>3.3385790000000002</v>
      </c>
      <c r="D80">
        <v>0</v>
      </c>
      <c r="E80">
        <v>55079</v>
      </c>
    </row>
    <row r="81" spans="1:5">
      <c r="A81">
        <v>131.94229100000001</v>
      </c>
      <c r="B81">
        <v>34.247917000000001</v>
      </c>
      <c r="C81">
        <v>3.3699479999999999</v>
      </c>
      <c r="D81">
        <v>0</v>
      </c>
      <c r="E81">
        <v>55080</v>
      </c>
    </row>
    <row r="82" spans="1:5">
      <c r="A82">
        <v>132.227936</v>
      </c>
      <c r="B82">
        <v>35.014420000000001</v>
      </c>
      <c r="C82">
        <v>3.2278920000000002</v>
      </c>
      <c r="D82">
        <v>0</v>
      </c>
      <c r="E82">
        <v>55088</v>
      </c>
    </row>
    <row r="83" spans="1:5">
      <c r="A83">
        <v>132.12930299999999</v>
      </c>
      <c r="B83">
        <v>35.482647</v>
      </c>
      <c r="C83">
        <v>3.2702770000000001</v>
      </c>
      <c r="D83">
        <v>96</v>
      </c>
      <c r="E83">
        <v>55092</v>
      </c>
    </row>
    <row r="84" spans="1:5">
      <c r="A84">
        <v>132.00735499999999</v>
      </c>
      <c r="B84">
        <v>36.938839000000002</v>
      </c>
      <c r="C84">
        <v>3.201355</v>
      </c>
      <c r="D84">
        <v>0</v>
      </c>
      <c r="E84">
        <v>55099</v>
      </c>
    </row>
    <row r="85" spans="1:5">
      <c r="A85">
        <v>132.22418200000001</v>
      </c>
      <c r="B85">
        <v>36.472771000000002</v>
      </c>
      <c r="C85">
        <v>3.1818960000000001</v>
      </c>
      <c r="D85">
        <v>0</v>
      </c>
      <c r="E85">
        <v>55100</v>
      </c>
    </row>
    <row r="86" spans="1:5">
      <c r="A86">
        <v>132.19607500000001</v>
      </c>
      <c r="B86">
        <v>37.655842</v>
      </c>
      <c r="C86">
        <v>3.2533059999999998</v>
      </c>
      <c r="D86">
        <v>0</v>
      </c>
      <c r="E86">
        <v>55107</v>
      </c>
    </row>
    <row r="87" spans="1:5">
      <c r="A87">
        <v>132.899811</v>
      </c>
      <c r="B87">
        <v>38.719265</v>
      </c>
      <c r="C87">
        <v>3.255995</v>
      </c>
      <c r="D87">
        <v>0</v>
      </c>
      <c r="E87">
        <v>55110</v>
      </c>
    </row>
    <row r="88" spans="1:5">
      <c r="A88">
        <v>133.361481</v>
      </c>
      <c r="B88">
        <v>38.968063000000001</v>
      </c>
      <c r="C88">
        <v>3.2744460000000002</v>
      </c>
      <c r="D88">
        <v>0</v>
      </c>
      <c r="E88">
        <v>55115</v>
      </c>
    </row>
    <row r="89" spans="1:5">
      <c r="A89">
        <v>133.863159</v>
      </c>
      <c r="B89">
        <v>39.278511000000002</v>
      </c>
      <c r="C89">
        <v>3.2165650000000001</v>
      </c>
      <c r="D89">
        <v>0</v>
      </c>
      <c r="E89">
        <v>55123</v>
      </c>
    </row>
    <row r="90" spans="1:5">
      <c r="A90">
        <v>133.58862300000001</v>
      </c>
      <c r="B90">
        <v>39.562171999999997</v>
      </c>
      <c r="C90">
        <v>3.1812369999999999</v>
      </c>
      <c r="D90">
        <v>0</v>
      </c>
      <c r="E90">
        <v>55124</v>
      </c>
    </row>
    <row r="91" spans="1:5">
      <c r="A91">
        <v>132.060608</v>
      </c>
      <c r="B91">
        <v>37.583199</v>
      </c>
      <c r="C91">
        <v>3.1459079999999999</v>
      </c>
      <c r="D91">
        <v>96</v>
      </c>
      <c r="E91">
        <v>55126</v>
      </c>
    </row>
    <row r="92" spans="1:5">
      <c r="A92">
        <v>130.29852299999999</v>
      </c>
      <c r="B92">
        <v>35.815258</v>
      </c>
      <c r="C92">
        <v>3.1864129999999999</v>
      </c>
      <c r="D92">
        <v>96</v>
      </c>
      <c r="E92">
        <v>55132</v>
      </c>
    </row>
    <row r="93" spans="1:5">
      <c r="A93">
        <v>128.45742799999999</v>
      </c>
      <c r="B93">
        <v>34.141266000000002</v>
      </c>
      <c r="C93">
        <v>3.1201789999999998</v>
      </c>
      <c r="D93">
        <v>0</v>
      </c>
      <c r="E93">
        <v>55134</v>
      </c>
    </row>
    <row r="94" spans="1:5">
      <c r="A94">
        <v>127.974121</v>
      </c>
      <c r="B94">
        <v>36.384315000000001</v>
      </c>
      <c r="C94">
        <v>3.084759</v>
      </c>
      <c r="D94">
        <v>0</v>
      </c>
      <c r="E94">
        <v>55140</v>
      </c>
    </row>
    <row r="95" spans="1:5">
      <c r="A95">
        <v>127.516693</v>
      </c>
      <c r="B95">
        <v>36.340328</v>
      </c>
      <c r="C95">
        <v>3.003644</v>
      </c>
      <c r="D95">
        <v>0</v>
      </c>
      <c r="E95">
        <v>55143</v>
      </c>
    </row>
    <row r="96" spans="1:5">
      <c r="A96">
        <v>127.788605</v>
      </c>
      <c r="B96">
        <v>36.337989999999998</v>
      </c>
      <c r="C96">
        <v>3.0851410000000001</v>
      </c>
      <c r="D96">
        <v>0</v>
      </c>
      <c r="E96">
        <v>55147</v>
      </c>
    </row>
    <row r="97" spans="1:5">
      <c r="A97">
        <v>125.839539</v>
      </c>
      <c r="B97">
        <v>34.538863999999997</v>
      </c>
      <c r="C97">
        <v>3.1204700000000001</v>
      </c>
      <c r="D97">
        <v>0</v>
      </c>
      <c r="E97">
        <v>55150</v>
      </c>
    </row>
    <row r="98" spans="1:5">
      <c r="A98">
        <v>125.217377</v>
      </c>
      <c r="B98">
        <v>34.166640999999998</v>
      </c>
      <c r="C98">
        <v>3.1609750000000001</v>
      </c>
      <c r="D98">
        <v>0</v>
      </c>
      <c r="E98">
        <v>55155</v>
      </c>
    </row>
    <row r="99" spans="1:5">
      <c r="A99">
        <v>125.098907</v>
      </c>
      <c r="B99">
        <v>33.001311999999999</v>
      </c>
      <c r="C99">
        <v>3.1636630000000001</v>
      </c>
      <c r="D99">
        <v>0</v>
      </c>
      <c r="E99">
        <v>55160</v>
      </c>
    </row>
    <row r="100" spans="1:5">
      <c r="A100">
        <v>125.41803</v>
      </c>
      <c r="B100">
        <v>32.355122000000001</v>
      </c>
      <c r="C100">
        <v>3.2102050000000002</v>
      </c>
      <c r="D100">
        <v>0</v>
      </c>
      <c r="E100">
        <v>55163</v>
      </c>
    </row>
    <row r="101" spans="1:5">
      <c r="A101">
        <v>124.895966</v>
      </c>
      <c r="B101">
        <v>31.913036000000002</v>
      </c>
      <c r="C101">
        <v>3.201492</v>
      </c>
      <c r="D101">
        <v>0</v>
      </c>
      <c r="E101">
        <v>55170</v>
      </c>
    </row>
    <row r="102" spans="1:5">
      <c r="A102">
        <v>124.341888</v>
      </c>
      <c r="B102">
        <v>31.044229999999999</v>
      </c>
      <c r="C102">
        <v>3.2123439999999999</v>
      </c>
      <c r="D102">
        <v>0</v>
      </c>
      <c r="E102">
        <v>55174</v>
      </c>
    </row>
    <row r="103" spans="1:5">
      <c r="A103">
        <v>124.22283899999999</v>
      </c>
      <c r="B103">
        <v>31.364125999999999</v>
      </c>
      <c r="C103">
        <v>3.2378279999999999</v>
      </c>
      <c r="D103">
        <v>0</v>
      </c>
      <c r="E103">
        <v>55177</v>
      </c>
    </row>
    <row r="104" spans="1:5">
      <c r="A104">
        <v>123.92147799999999</v>
      </c>
      <c r="B104">
        <v>31.515699000000001</v>
      </c>
      <c r="C104">
        <v>3.2732480000000002</v>
      </c>
      <c r="D104">
        <v>0</v>
      </c>
      <c r="E104">
        <v>55182</v>
      </c>
    </row>
    <row r="105" spans="1:5">
      <c r="A105">
        <v>123.74411000000001</v>
      </c>
      <c r="B105">
        <v>30.562635</v>
      </c>
      <c r="C105">
        <v>3.243004</v>
      </c>
      <c r="D105">
        <v>0</v>
      </c>
      <c r="E105">
        <v>55184</v>
      </c>
    </row>
    <row r="106" spans="1:5">
      <c r="A106">
        <v>123.38028</v>
      </c>
      <c r="B106">
        <v>29.887326999999999</v>
      </c>
      <c r="C106">
        <v>3.243004</v>
      </c>
      <c r="D106">
        <v>0</v>
      </c>
      <c r="E106">
        <v>55190</v>
      </c>
    </row>
    <row r="107" spans="1:5">
      <c r="A107">
        <v>123.494354</v>
      </c>
      <c r="B107">
        <v>29.938798999999999</v>
      </c>
      <c r="C107">
        <v>3.25508</v>
      </c>
      <c r="D107">
        <v>0</v>
      </c>
      <c r="E107">
        <v>55196</v>
      </c>
    </row>
    <row r="108" spans="1:5">
      <c r="A108">
        <v>123.429565</v>
      </c>
      <c r="B108">
        <v>29.442851999999998</v>
      </c>
      <c r="C108">
        <v>3.2377039999999999</v>
      </c>
      <c r="D108">
        <v>0</v>
      </c>
      <c r="E108">
        <v>55203</v>
      </c>
    </row>
    <row r="109" spans="1:5">
      <c r="A109">
        <v>123.380402</v>
      </c>
      <c r="B109">
        <v>29.728179999999998</v>
      </c>
      <c r="C109">
        <v>3.3113419999999998</v>
      </c>
      <c r="D109">
        <v>0</v>
      </c>
      <c r="E109">
        <v>55206</v>
      </c>
    </row>
    <row r="110" spans="1:5">
      <c r="A110">
        <v>122.633179</v>
      </c>
      <c r="B110">
        <v>29.514793000000001</v>
      </c>
      <c r="C110">
        <v>3.3113419999999998</v>
      </c>
      <c r="D110">
        <v>0</v>
      </c>
      <c r="E110">
        <v>55213</v>
      </c>
    </row>
    <row r="111" spans="1:5">
      <c r="A111">
        <v>112.105011</v>
      </c>
      <c r="B111">
        <v>29.062725</v>
      </c>
      <c r="C111">
        <v>3.3113419999999998</v>
      </c>
      <c r="D111">
        <v>0</v>
      </c>
      <c r="E111">
        <v>55215</v>
      </c>
    </row>
    <row r="112" spans="1:5">
      <c r="A112">
        <v>124.599518</v>
      </c>
      <c r="B112">
        <v>29.890953</v>
      </c>
      <c r="C112">
        <v>3.3321990000000001</v>
      </c>
      <c r="D112">
        <v>0</v>
      </c>
      <c r="E112">
        <v>55220</v>
      </c>
    </row>
    <row r="113" spans="1:5">
      <c r="A113">
        <v>127.951447</v>
      </c>
      <c r="B113">
        <v>30.827394000000002</v>
      </c>
      <c r="C113">
        <v>3.3346870000000002</v>
      </c>
      <c r="D113">
        <v>0</v>
      </c>
      <c r="E113">
        <v>55223</v>
      </c>
    </row>
    <row r="114" spans="1:5">
      <c r="A114">
        <v>128.58557099999999</v>
      </c>
      <c r="B114">
        <v>32.303288000000002</v>
      </c>
      <c r="C114">
        <v>3.4525730000000001</v>
      </c>
      <c r="D114">
        <v>96</v>
      </c>
      <c r="E114">
        <v>55229</v>
      </c>
    </row>
    <row r="115" spans="1:5">
      <c r="A115">
        <v>128.719269</v>
      </c>
      <c r="B115">
        <v>29.955517</v>
      </c>
      <c r="C115">
        <v>3.4834779999999999</v>
      </c>
      <c r="D115">
        <v>0</v>
      </c>
      <c r="E115">
        <v>55230</v>
      </c>
    </row>
    <row r="116" spans="1:5">
      <c r="A116">
        <v>128.64645400000001</v>
      </c>
      <c r="B116">
        <v>29.010138999999999</v>
      </c>
      <c r="C116">
        <v>3.5436869999999998</v>
      </c>
      <c r="D116">
        <v>96</v>
      </c>
      <c r="E116">
        <v>55234</v>
      </c>
    </row>
    <row r="117" spans="1:5">
      <c r="A117">
        <v>127.471497</v>
      </c>
      <c r="B117">
        <v>26.985621999999999</v>
      </c>
      <c r="C117">
        <v>3.5127809999999999</v>
      </c>
      <c r="D117">
        <v>0</v>
      </c>
      <c r="E117">
        <v>55240</v>
      </c>
    </row>
    <row r="118" spans="1:5">
      <c r="A118">
        <v>129.96023600000001</v>
      </c>
      <c r="B118">
        <v>29.948509000000001</v>
      </c>
      <c r="C118">
        <v>3.4888479999999999</v>
      </c>
      <c r="D118">
        <v>96</v>
      </c>
      <c r="E118">
        <v>55242</v>
      </c>
    </row>
    <row r="119" spans="1:5">
      <c r="A119">
        <v>132.35360700000001</v>
      </c>
      <c r="B119">
        <v>33.045817999999997</v>
      </c>
      <c r="C119">
        <v>3.4861599999999999</v>
      </c>
      <c r="D119">
        <v>0</v>
      </c>
      <c r="E119">
        <v>55246</v>
      </c>
    </row>
    <row r="120" spans="1:5">
      <c r="A120">
        <v>133.20825199999999</v>
      </c>
      <c r="B120">
        <v>35.074576999999998</v>
      </c>
      <c r="C120">
        <v>3.5214880000000002</v>
      </c>
      <c r="D120">
        <v>0</v>
      </c>
      <c r="E120">
        <v>55251</v>
      </c>
    </row>
    <row r="121" spans="1:5">
      <c r="A121">
        <v>133.42379800000001</v>
      </c>
      <c r="B121">
        <v>36.862034000000001</v>
      </c>
      <c r="C121">
        <v>3.4572370000000001</v>
      </c>
      <c r="D121">
        <v>0</v>
      </c>
      <c r="E121">
        <v>55256</v>
      </c>
    </row>
    <row r="122" spans="1:5">
      <c r="A122">
        <v>133.877747</v>
      </c>
      <c r="B122">
        <v>38.731029999999997</v>
      </c>
      <c r="C122">
        <v>3.3122479999999999</v>
      </c>
      <c r="D122">
        <v>0</v>
      </c>
      <c r="E122">
        <v>55263</v>
      </c>
    </row>
    <row r="123" spans="1:5">
      <c r="A123">
        <v>133.663544</v>
      </c>
      <c r="B123">
        <v>40.197094</v>
      </c>
      <c r="C123">
        <v>3.3701289999999999</v>
      </c>
      <c r="D123">
        <v>96</v>
      </c>
      <c r="E123">
        <v>55264</v>
      </c>
    </row>
    <row r="124" spans="1:5">
      <c r="A124">
        <v>134.13803100000001</v>
      </c>
      <c r="B124">
        <v>40.815029000000003</v>
      </c>
      <c r="C124">
        <v>3.389694</v>
      </c>
      <c r="D124">
        <v>0</v>
      </c>
      <c r="E124">
        <v>55265</v>
      </c>
    </row>
    <row r="125" spans="1:5">
      <c r="A125">
        <v>134.44754</v>
      </c>
      <c r="B125">
        <v>41.016601999999999</v>
      </c>
      <c r="C125">
        <v>3.2886860000000002</v>
      </c>
      <c r="D125">
        <v>0</v>
      </c>
      <c r="E125">
        <v>55272</v>
      </c>
    </row>
    <row r="126" spans="1:5">
      <c r="A126">
        <v>134.9888</v>
      </c>
      <c r="B126">
        <v>42.076126000000002</v>
      </c>
      <c r="C126">
        <v>3.2886860000000002</v>
      </c>
      <c r="D126">
        <v>0</v>
      </c>
      <c r="E126">
        <v>55277</v>
      </c>
    </row>
    <row r="127" spans="1:5">
      <c r="A127">
        <v>134.45880099999999</v>
      </c>
      <c r="B127">
        <v>43.091186999999998</v>
      </c>
      <c r="C127">
        <v>3.255754</v>
      </c>
      <c r="D127">
        <v>0</v>
      </c>
      <c r="E127">
        <v>55279</v>
      </c>
    </row>
    <row r="128" spans="1:5">
      <c r="A128">
        <v>133.89608799999999</v>
      </c>
      <c r="B128">
        <v>43.168509999999998</v>
      </c>
      <c r="C128">
        <v>3.3383099999999999</v>
      </c>
      <c r="D128">
        <v>224</v>
      </c>
      <c r="E128">
        <v>55284</v>
      </c>
    </row>
    <row r="129" spans="1:5">
      <c r="A129">
        <v>133.899384</v>
      </c>
      <c r="B129">
        <v>41.170527999999997</v>
      </c>
      <c r="C129">
        <v>3.3356219999999999</v>
      </c>
      <c r="D129">
        <v>0</v>
      </c>
      <c r="E129">
        <v>55288</v>
      </c>
    </row>
    <row r="130" spans="1:5">
      <c r="A130">
        <v>130.42349200000001</v>
      </c>
      <c r="B130">
        <v>39.808117000000003</v>
      </c>
      <c r="C130">
        <v>3.3063180000000001</v>
      </c>
      <c r="D130">
        <v>0</v>
      </c>
      <c r="E130">
        <v>55291</v>
      </c>
    </row>
    <row r="131" spans="1:5">
      <c r="A131">
        <v>125.307068</v>
      </c>
      <c r="B131">
        <v>39.174464999999998</v>
      </c>
      <c r="C131">
        <v>3.3224149999999999</v>
      </c>
      <c r="D131">
        <v>0</v>
      </c>
      <c r="E131">
        <v>55296</v>
      </c>
    </row>
    <row r="132" spans="1:5">
      <c r="A132">
        <v>123.944153</v>
      </c>
      <c r="B132">
        <v>38.476227000000002</v>
      </c>
      <c r="C132">
        <v>3.3103400000000001</v>
      </c>
      <c r="D132">
        <v>0</v>
      </c>
      <c r="E132">
        <v>55299</v>
      </c>
    </row>
    <row r="133" spans="1:5">
      <c r="A133">
        <v>128.000214</v>
      </c>
      <c r="B133">
        <v>36.428714999999997</v>
      </c>
      <c r="C133">
        <v>3.3028650000000002</v>
      </c>
      <c r="D133">
        <v>0</v>
      </c>
      <c r="E133">
        <v>55301</v>
      </c>
    </row>
    <row r="134" spans="1:5">
      <c r="A134">
        <v>127.05481</v>
      </c>
      <c r="B134">
        <v>35.449139000000002</v>
      </c>
      <c r="C134">
        <v>3.272621</v>
      </c>
      <c r="D134">
        <v>0</v>
      </c>
      <c r="E134">
        <v>55310</v>
      </c>
    </row>
    <row r="135" spans="1:5">
      <c r="A135">
        <v>126.423401</v>
      </c>
      <c r="B135">
        <v>36.403221000000002</v>
      </c>
      <c r="C135">
        <v>3.3019250000000002</v>
      </c>
      <c r="D135">
        <v>0</v>
      </c>
      <c r="E135">
        <v>55315</v>
      </c>
    </row>
    <row r="136" spans="1:5">
      <c r="A136">
        <v>126.672089</v>
      </c>
      <c r="B136">
        <v>34.458964999999999</v>
      </c>
      <c r="C136">
        <v>3.3201010000000002</v>
      </c>
      <c r="D136">
        <v>0</v>
      </c>
      <c r="E136">
        <v>55318</v>
      </c>
    </row>
    <row r="137" spans="1:5">
      <c r="A137">
        <v>127.39630099999999</v>
      </c>
      <c r="B137">
        <v>32.252670000000002</v>
      </c>
      <c r="C137">
        <v>3.2919290000000001</v>
      </c>
      <c r="D137">
        <v>0</v>
      </c>
      <c r="E137">
        <v>55319</v>
      </c>
    </row>
    <row r="138" spans="1:5">
      <c r="A138">
        <v>127.80755600000001</v>
      </c>
      <c r="B138">
        <v>30.978437</v>
      </c>
      <c r="C138">
        <v>3.2182900000000001</v>
      </c>
      <c r="D138">
        <v>0</v>
      </c>
      <c r="E138">
        <v>55323</v>
      </c>
    </row>
    <row r="139" spans="1:5">
      <c r="A139">
        <v>127.354645</v>
      </c>
      <c r="B139">
        <v>31.745456999999998</v>
      </c>
      <c r="C139">
        <v>3.2590400000000002</v>
      </c>
      <c r="D139">
        <v>0</v>
      </c>
      <c r="E139">
        <v>55328</v>
      </c>
    </row>
    <row r="140" spans="1:5">
      <c r="A140">
        <v>127.262238</v>
      </c>
      <c r="B140">
        <v>31.640726000000001</v>
      </c>
      <c r="C140">
        <v>3.2883439999999999</v>
      </c>
      <c r="D140">
        <v>0</v>
      </c>
      <c r="E140">
        <v>55335</v>
      </c>
    </row>
    <row r="141" spans="1:5">
      <c r="A141">
        <v>126.969177</v>
      </c>
      <c r="B141">
        <v>31.101696</v>
      </c>
      <c r="C141">
        <v>3.2883439999999999</v>
      </c>
      <c r="D141">
        <v>96</v>
      </c>
      <c r="E141">
        <v>55337</v>
      </c>
    </row>
    <row r="142" spans="1:5">
      <c r="A142">
        <v>127.687744</v>
      </c>
      <c r="B142">
        <v>32.180500000000002</v>
      </c>
      <c r="C142">
        <v>3.3004190000000002</v>
      </c>
      <c r="D142">
        <v>0</v>
      </c>
      <c r="E142">
        <v>55342</v>
      </c>
    </row>
    <row r="143" spans="1:5">
      <c r="A143">
        <v>127.501373</v>
      </c>
      <c r="B143">
        <v>34.182380999999999</v>
      </c>
      <c r="C143">
        <v>3.2876989999999999</v>
      </c>
      <c r="D143">
        <v>0</v>
      </c>
      <c r="E143">
        <v>55348</v>
      </c>
    </row>
    <row r="144" spans="1:5">
      <c r="A144">
        <v>127.746674</v>
      </c>
      <c r="B144">
        <v>34.972060999999997</v>
      </c>
      <c r="C144">
        <v>3.315871</v>
      </c>
      <c r="D144">
        <v>0</v>
      </c>
      <c r="E144">
        <v>55350</v>
      </c>
    </row>
    <row r="145" spans="1:5">
      <c r="A145">
        <v>128.99572800000001</v>
      </c>
      <c r="B145">
        <v>36.135455999999998</v>
      </c>
      <c r="C145">
        <v>3.3071579999999998</v>
      </c>
      <c r="D145">
        <v>0</v>
      </c>
      <c r="E145">
        <v>55361</v>
      </c>
    </row>
    <row r="146" spans="1:5">
      <c r="A146">
        <v>129.59875500000001</v>
      </c>
      <c r="B146">
        <v>36.869011</v>
      </c>
      <c r="C146">
        <v>3.253924</v>
      </c>
      <c r="D146">
        <v>0</v>
      </c>
      <c r="E146">
        <v>55362</v>
      </c>
    </row>
    <row r="147" spans="1:5">
      <c r="A147">
        <v>130.36758399999999</v>
      </c>
      <c r="B147">
        <v>38.345244999999998</v>
      </c>
      <c r="C147">
        <v>3.289253</v>
      </c>
      <c r="D147">
        <v>0</v>
      </c>
      <c r="E147">
        <v>55366</v>
      </c>
    </row>
    <row r="148" spans="1:5">
      <c r="A148">
        <v>130.17932099999999</v>
      </c>
      <c r="B148">
        <v>38.069054000000001</v>
      </c>
      <c r="C148">
        <v>3.253924</v>
      </c>
      <c r="D148">
        <v>0</v>
      </c>
      <c r="E148">
        <v>55369</v>
      </c>
    </row>
    <row r="149" spans="1:5">
      <c r="A149">
        <v>129.114532</v>
      </c>
      <c r="B149">
        <v>37.469253999999999</v>
      </c>
      <c r="C149">
        <v>3.318362</v>
      </c>
      <c r="D149">
        <v>0</v>
      </c>
      <c r="E149">
        <v>55374</v>
      </c>
    </row>
    <row r="150" spans="1:5">
      <c r="A150">
        <v>128.73211699999999</v>
      </c>
      <c r="B150">
        <v>37.244385000000001</v>
      </c>
      <c r="C150">
        <v>3.3438460000000001</v>
      </c>
      <c r="D150">
        <v>96</v>
      </c>
      <c r="E150">
        <v>55376</v>
      </c>
    </row>
    <row r="151" spans="1:5">
      <c r="A151">
        <v>129.6987</v>
      </c>
      <c r="B151">
        <v>37.312221999999998</v>
      </c>
      <c r="C151">
        <v>3.3532329999999999</v>
      </c>
      <c r="D151">
        <v>0</v>
      </c>
      <c r="E151">
        <v>55381</v>
      </c>
    </row>
    <row r="152" spans="1:5">
      <c r="A152">
        <v>130.488708</v>
      </c>
      <c r="B152">
        <v>37.174629000000003</v>
      </c>
      <c r="C152">
        <v>3.3104290000000001</v>
      </c>
      <c r="D152">
        <v>0</v>
      </c>
      <c r="E152">
        <v>55383</v>
      </c>
    </row>
    <row r="153" spans="1:5">
      <c r="A153">
        <v>132.406036</v>
      </c>
      <c r="B153">
        <v>39.09552</v>
      </c>
      <c r="C153">
        <v>3.3164539999999998</v>
      </c>
      <c r="D153">
        <v>0</v>
      </c>
      <c r="E153">
        <v>55389</v>
      </c>
    </row>
    <row r="154" spans="1:5">
      <c r="A154">
        <v>132.825378</v>
      </c>
      <c r="B154">
        <v>39.834918999999999</v>
      </c>
      <c r="C154">
        <v>3.3569589999999998</v>
      </c>
      <c r="D154">
        <v>0</v>
      </c>
      <c r="E154">
        <v>55393</v>
      </c>
    </row>
    <row r="155" spans="1:5">
      <c r="A155">
        <v>133.23052999999999</v>
      </c>
      <c r="B155">
        <v>39.618732000000001</v>
      </c>
      <c r="C155">
        <v>3.430669</v>
      </c>
      <c r="D155">
        <v>0</v>
      </c>
      <c r="E155">
        <v>55396</v>
      </c>
    </row>
    <row r="156" spans="1:5">
      <c r="A156">
        <v>133.41153</v>
      </c>
      <c r="B156">
        <v>39.619759000000002</v>
      </c>
      <c r="C156">
        <v>3.3416960000000002</v>
      </c>
      <c r="D156">
        <v>0</v>
      </c>
      <c r="E156">
        <v>55400</v>
      </c>
    </row>
    <row r="157" spans="1:5">
      <c r="A157">
        <v>132.29119900000001</v>
      </c>
      <c r="B157">
        <v>39.224625000000003</v>
      </c>
      <c r="C157">
        <v>3.3529089999999999</v>
      </c>
      <c r="D157">
        <v>0</v>
      </c>
      <c r="E157">
        <v>55402</v>
      </c>
    </row>
    <row r="158" spans="1:5">
      <c r="A158">
        <v>131.122772</v>
      </c>
      <c r="B158">
        <v>38.698936000000003</v>
      </c>
      <c r="C158">
        <v>3.3529089999999999</v>
      </c>
      <c r="D158">
        <v>0</v>
      </c>
      <c r="E158">
        <v>55409</v>
      </c>
    </row>
    <row r="159" spans="1:5">
      <c r="A159">
        <v>130.15960699999999</v>
      </c>
      <c r="B159">
        <v>38.481727999999997</v>
      </c>
      <c r="C159">
        <v>3.3529089999999999</v>
      </c>
      <c r="D159">
        <v>0</v>
      </c>
      <c r="E159">
        <v>55413</v>
      </c>
    </row>
    <row r="160" spans="1:5">
      <c r="A160">
        <v>129.269958</v>
      </c>
      <c r="B160">
        <v>36.507133000000003</v>
      </c>
      <c r="C160">
        <v>3.3063669999999998</v>
      </c>
      <c r="D160">
        <v>0</v>
      </c>
      <c r="E160">
        <v>55416</v>
      </c>
    </row>
    <row r="161" spans="1:5">
      <c r="A161">
        <v>127.739288</v>
      </c>
      <c r="B161">
        <v>35.549602999999998</v>
      </c>
      <c r="C161">
        <v>3.3090549999999999</v>
      </c>
      <c r="D161">
        <v>0</v>
      </c>
      <c r="E161">
        <v>55419</v>
      </c>
    </row>
    <row r="162" spans="1:5">
      <c r="A162">
        <v>127.075378</v>
      </c>
      <c r="B162">
        <v>34.551707999999998</v>
      </c>
      <c r="C162">
        <v>3.3658169999999998</v>
      </c>
      <c r="D162">
        <v>0</v>
      </c>
      <c r="E162">
        <v>55424</v>
      </c>
    </row>
    <row r="163" spans="1:5">
      <c r="A163">
        <v>126.605164</v>
      </c>
      <c r="B163">
        <v>33.995510000000003</v>
      </c>
      <c r="C163">
        <v>3.4139719999999998</v>
      </c>
      <c r="D163">
        <v>32</v>
      </c>
      <c r="E163">
        <v>55426</v>
      </c>
    </row>
    <row r="164" spans="1:5">
      <c r="A164">
        <v>126.656128</v>
      </c>
      <c r="B164">
        <v>31.896522999999998</v>
      </c>
      <c r="C164">
        <v>3.38104</v>
      </c>
      <c r="D164">
        <v>0</v>
      </c>
      <c r="E164">
        <v>55432</v>
      </c>
    </row>
    <row r="165" spans="1:5">
      <c r="A165">
        <v>126.592499</v>
      </c>
      <c r="B165">
        <v>31.182414999999999</v>
      </c>
      <c r="C165">
        <v>3.4546790000000001</v>
      </c>
      <c r="D165">
        <v>0</v>
      </c>
      <c r="E165">
        <v>55437</v>
      </c>
    </row>
    <row r="166" spans="1:5">
      <c r="A166">
        <v>126.007294</v>
      </c>
      <c r="B166">
        <v>31.064219000000001</v>
      </c>
      <c r="C166">
        <v>3.4546790000000001</v>
      </c>
      <c r="D166">
        <v>96</v>
      </c>
      <c r="E166">
        <v>55443</v>
      </c>
    </row>
    <row r="167" spans="1:5">
      <c r="A167">
        <v>126.11087000000001</v>
      </c>
      <c r="B167">
        <v>31.469137</v>
      </c>
      <c r="C167">
        <v>3.4426040000000002</v>
      </c>
      <c r="D167">
        <v>0</v>
      </c>
      <c r="E167">
        <v>55446</v>
      </c>
    </row>
    <row r="168" spans="1:5">
      <c r="A168">
        <v>125.57534800000001</v>
      </c>
      <c r="B168">
        <v>31.010816999999999</v>
      </c>
      <c r="C168">
        <v>3.4133</v>
      </c>
      <c r="D168">
        <v>0</v>
      </c>
      <c r="E168">
        <v>55449</v>
      </c>
    </row>
    <row r="169" spans="1:5">
      <c r="A169">
        <v>125.372559</v>
      </c>
      <c r="B169">
        <v>32.565826000000001</v>
      </c>
      <c r="C169">
        <v>3.339661</v>
      </c>
      <c r="D169">
        <v>0</v>
      </c>
      <c r="E169">
        <v>55452</v>
      </c>
    </row>
    <row r="170" spans="1:5">
      <c r="A170">
        <v>125.894104</v>
      </c>
      <c r="B170">
        <v>31.613278999999999</v>
      </c>
      <c r="C170">
        <v>3.3699050000000002</v>
      </c>
      <c r="D170">
        <v>0</v>
      </c>
      <c r="E170">
        <v>55456</v>
      </c>
    </row>
    <row r="171" spans="1:5">
      <c r="A171">
        <v>126.587372</v>
      </c>
      <c r="B171">
        <v>32.156455999999999</v>
      </c>
      <c r="C171">
        <v>3.3786179999999999</v>
      </c>
      <c r="D171">
        <v>0</v>
      </c>
      <c r="E171">
        <v>55461</v>
      </c>
    </row>
    <row r="172" spans="1:5">
      <c r="A172">
        <v>127.25277699999999</v>
      </c>
      <c r="B172">
        <v>32.641716000000002</v>
      </c>
      <c r="C172">
        <v>3.3512740000000001</v>
      </c>
      <c r="D172">
        <v>0</v>
      </c>
      <c r="E172">
        <v>55464</v>
      </c>
    </row>
    <row r="173" spans="1:5">
      <c r="A173">
        <v>127.97283899999999</v>
      </c>
      <c r="B173">
        <v>33.204262</v>
      </c>
      <c r="C173">
        <v>3.4276019999999998</v>
      </c>
      <c r="D173">
        <v>32</v>
      </c>
      <c r="E173">
        <v>55469</v>
      </c>
    </row>
    <row r="174" spans="1:5">
      <c r="A174">
        <v>128.34948700000001</v>
      </c>
      <c r="B174">
        <v>33.658709999999999</v>
      </c>
      <c r="C174">
        <v>3.3833549999999999</v>
      </c>
      <c r="D174">
        <v>0</v>
      </c>
      <c r="E174">
        <v>55473</v>
      </c>
    </row>
    <row r="175" spans="1:5">
      <c r="A175">
        <v>128.55654899999999</v>
      </c>
      <c r="B175">
        <v>34.520164000000001</v>
      </c>
      <c r="C175">
        <v>3.3231459999999999</v>
      </c>
      <c r="D175">
        <v>0</v>
      </c>
      <c r="E175">
        <v>55476</v>
      </c>
    </row>
    <row r="176" spans="1:5">
      <c r="A176">
        <v>128.60870399999999</v>
      </c>
      <c r="B176">
        <v>33.763027000000001</v>
      </c>
      <c r="C176">
        <v>3.2569119999999998</v>
      </c>
      <c r="D176">
        <v>0</v>
      </c>
      <c r="E176">
        <v>55480</v>
      </c>
    </row>
    <row r="177" spans="1:5">
      <c r="A177">
        <v>129.073059</v>
      </c>
      <c r="B177">
        <v>33.829535999999997</v>
      </c>
      <c r="C177">
        <v>3.2569119999999998</v>
      </c>
      <c r="D177">
        <v>0</v>
      </c>
      <c r="E177">
        <v>55483</v>
      </c>
    </row>
    <row r="178" spans="1:5">
      <c r="A178">
        <v>129.26397700000001</v>
      </c>
      <c r="B178">
        <v>33.868865999999997</v>
      </c>
      <c r="C178">
        <v>3.2681249999999999</v>
      </c>
      <c r="D178">
        <v>0</v>
      </c>
      <c r="E178">
        <v>55490</v>
      </c>
    </row>
    <row r="179" spans="1:5">
      <c r="A179">
        <v>129.325806</v>
      </c>
      <c r="B179">
        <v>33.046047000000002</v>
      </c>
      <c r="C179">
        <v>3.3010570000000001</v>
      </c>
      <c r="D179">
        <v>0</v>
      </c>
      <c r="E179">
        <v>55492</v>
      </c>
    </row>
    <row r="180" spans="1:5">
      <c r="A180">
        <v>128.779236</v>
      </c>
      <c r="B180">
        <v>33.326141</v>
      </c>
      <c r="C180">
        <v>3.2959710000000002</v>
      </c>
      <c r="D180">
        <v>0</v>
      </c>
      <c r="E180">
        <v>55496</v>
      </c>
    </row>
    <row r="181" spans="1:5">
      <c r="A181">
        <v>129.372345</v>
      </c>
      <c r="B181">
        <v>34.691459999999999</v>
      </c>
      <c r="C181">
        <v>3.2838959999999999</v>
      </c>
      <c r="D181">
        <v>224</v>
      </c>
      <c r="E181">
        <v>55501</v>
      </c>
    </row>
    <row r="182" spans="1:5">
      <c r="A182">
        <v>129.956909</v>
      </c>
      <c r="B182">
        <v>36.985599999999998</v>
      </c>
      <c r="C182">
        <v>3.2807710000000001</v>
      </c>
      <c r="D182">
        <v>0</v>
      </c>
      <c r="E182">
        <v>55503</v>
      </c>
    </row>
    <row r="183" spans="1:5">
      <c r="A183">
        <v>130.48654199999999</v>
      </c>
      <c r="B183">
        <v>38.283248999999998</v>
      </c>
      <c r="C183">
        <v>3.2280669999999998</v>
      </c>
      <c r="D183">
        <v>0</v>
      </c>
      <c r="E183">
        <v>55508</v>
      </c>
    </row>
    <row r="184" spans="1:5">
      <c r="A184">
        <v>129.48739599999999</v>
      </c>
      <c r="B184">
        <v>37.801445000000001</v>
      </c>
      <c r="C184">
        <v>3.2577310000000002</v>
      </c>
      <c r="D184">
        <v>0</v>
      </c>
      <c r="E184">
        <v>55511</v>
      </c>
    </row>
    <row r="185" spans="1:5">
      <c r="A185">
        <v>128.73358200000001</v>
      </c>
      <c r="B185">
        <v>36.137535</v>
      </c>
      <c r="C185">
        <v>3.2468789999999998</v>
      </c>
      <c r="D185">
        <v>0</v>
      </c>
      <c r="E185">
        <v>55520</v>
      </c>
    </row>
    <row r="186" spans="1:5">
      <c r="A186">
        <v>128.09671</v>
      </c>
      <c r="B186">
        <v>34.589108000000003</v>
      </c>
      <c r="C186">
        <v>3.277784</v>
      </c>
      <c r="D186">
        <v>0</v>
      </c>
      <c r="E186">
        <v>55522</v>
      </c>
    </row>
    <row r="187" spans="1:5">
      <c r="A187">
        <v>127.72601299999999</v>
      </c>
      <c r="B187">
        <v>33.529007</v>
      </c>
      <c r="C187">
        <v>3.2729970000000002</v>
      </c>
      <c r="D187">
        <v>0</v>
      </c>
      <c r="E187">
        <v>55526</v>
      </c>
    </row>
    <row r="188" spans="1:5">
      <c r="A188">
        <v>127.672668</v>
      </c>
      <c r="B188">
        <v>33.290557999999997</v>
      </c>
      <c r="C188">
        <v>3.1611359999999999</v>
      </c>
      <c r="D188">
        <v>96</v>
      </c>
      <c r="E188">
        <v>55529</v>
      </c>
    </row>
    <row r="189" spans="1:5">
      <c r="A189">
        <v>127.672455</v>
      </c>
      <c r="B189">
        <v>33.542110000000001</v>
      </c>
      <c r="C189">
        <v>3.1563479999999999</v>
      </c>
      <c r="D189">
        <v>0</v>
      </c>
      <c r="E189">
        <v>55535</v>
      </c>
    </row>
    <row r="190" spans="1:5">
      <c r="A190">
        <v>128.00985700000001</v>
      </c>
      <c r="B190">
        <v>34.177669999999999</v>
      </c>
      <c r="C190">
        <v>3.1451470000000001</v>
      </c>
      <c r="D190">
        <v>0</v>
      </c>
      <c r="E190">
        <v>55537</v>
      </c>
    </row>
    <row r="191" spans="1:5">
      <c r="A191">
        <v>128.338257</v>
      </c>
      <c r="B191">
        <v>34.495842000000003</v>
      </c>
      <c r="C191">
        <v>3.1196630000000001</v>
      </c>
      <c r="D191">
        <v>0</v>
      </c>
      <c r="E191">
        <v>55542</v>
      </c>
    </row>
    <row r="192" spans="1:5">
      <c r="A192">
        <v>128.55017100000001</v>
      </c>
      <c r="B192">
        <v>34.888489</v>
      </c>
      <c r="C192">
        <v>3.1252520000000001</v>
      </c>
      <c r="D192">
        <v>0</v>
      </c>
      <c r="E192">
        <v>55546</v>
      </c>
    </row>
    <row r="193" spans="1:5">
      <c r="A193">
        <v>127.727081</v>
      </c>
      <c r="B193">
        <v>35.311951000000001</v>
      </c>
      <c r="C193">
        <v>3.132727</v>
      </c>
      <c r="D193">
        <v>0</v>
      </c>
      <c r="E193">
        <v>55550</v>
      </c>
    </row>
    <row r="194" spans="1:5">
      <c r="A194">
        <v>127.764313</v>
      </c>
      <c r="B194">
        <v>35.018112000000002</v>
      </c>
      <c r="C194">
        <v>3.191989</v>
      </c>
      <c r="D194">
        <v>0</v>
      </c>
      <c r="E194">
        <v>55555</v>
      </c>
    </row>
    <row r="195" spans="1:5">
      <c r="A195">
        <v>127.754395</v>
      </c>
      <c r="B195">
        <v>34.000526000000001</v>
      </c>
      <c r="C195">
        <v>3.1974170000000002</v>
      </c>
      <c r="D195">
        <v>0</v>
      </c>
      <c r="E195">
        <v>55557</v>
      </c>
    </row>
    <row r="196" spans="1:5">
      <c r="A196">
        <v>128.34524500000001</v>
      </c>
      <c r="B196">
        <v>34.285964999999997</v>
      </c>
      <c r="C196">
        <v>3.2012939999999999</v>
      </c>
      <c r="D196">
        <v>0</v>
      </c>
      <c r="E196">
        <v>55563</v>
      </c>
    </row>
    <row r="197" spans="1:5">
      <c r="A197">
        <v>128.75408899999999</v>
      </c>
      <c r="B197">
        <v>34.144782999999997</v>
      </c>
      <c r="C197">
        <v>3.1988059999999998</v>
      </c>
      <c r="D197">
        <v>0</v>
      </c>
      <c r="E197">
        <v>55567</v>
      </c>
    </row>
    <row r="198" spans="1:5">
      <c r="A198">
        <v>129.82815600000001</v>
      </c>
      <c r="B198">
        <v>33.695498999999998</v>
      </c>
      <c r="C198">
        <v>3.2650399999999999</v>
      </c>
      <c r="D198">
        <v>0</v>
      </c>
      <c r="E198">
        <v>55569</v>
      </c>
    </row>
    <row r="199" spans="1:5">
      <c r="A199">
        <v>129.724121</v>
      </c>
      <c r="B199">
        <v>33.304996000000003</v>
      </c>
      <c r="C199">
        <v>3.1988059999999998</v>
      </c>
      <c r="D199">
        <v>0</v>
      </c>
      <c r="E199">
        <v>55576</v>
      </c>
    </row>
    <row r="200" spans="1:5">
      <c r="A200">
        <v>128.93637100000001</v>
      </c>
      <c r="B200">
        <v>33.149909999999998</v>
      </c>
      <c r="C200">
        <v>3.1988059999999998</v>
      </c>
      <c r="D200">
        <v>0</v>
      </c>
      <c r="E200">
        <v>55579</v>
      </c>
    </row>
    <row r="201" spans="1:5">
      <c r="A201">
        <v>128.59854100000001</v>
      </c>
      <c r="B201">
        <v>33.574921000000003</v>
      </c>
      <c r="C201">
        <v>3.1580499999999998</v>
      </c>
      <c r="D201">
        <v>0</v>
      </c>
      <c r="E201">
        <v>55583</v>
      </c>
    </row>
    <row r="202" spans="1:5">
      <c r="A202">
        <v>127.106476</v>
      </c>
      <c r="B202">
        <v>32.932502999999997</v>
      </c>
      <c r="C202">
        <v>3.145975</v>
      </c>
      <c r="D202">
        <v>0</v>
      </c>
      <c r="E202">
        <v>55587</v>
      </c>
    </row>
    <row r="203" spans="1:5">
      <c r="A203">
        <v>124.988068</v>
      </c>
      <c r="B203">
        <v>32.479145000000003</v>
      </c>
      <c r="C203">
        <v>3.0919569999999998</v>
      </c>
      <c r="D203">
        <v>0</v>
      </c>
      <c r="E203">
        <v>55590</v>
      </c>
    </row>
    <row r="204" spans="1:5">
      <c r="A204">
        <v>124.48938</v>
      </c>
      <c r="B204">
        <v>31.109259000000002</v>
      </c>
      <c r="C204">
        <v>3.0664729999999998</v>
      </c>
      <c r="D204">
        <v>0</v>
      </c>
      <c r="E204">
        <v>55597</v>
      </c>
    </row>
    <row r="205" spans="1:5">
      <c r="A205">
        <v>124.59075900000001</v>
      </c>
      <c r="B205">
        <v>32.591064000000003</v>
      </c>
      <c r="C205">
        <v>3.0664729999999998</v>
      </c>
      <c r="D205">
        <v>0</v>
      </c>
      <c r="E205">
        <v>55601</v>
      </c>
    </row>
    <row r="206" spans="1:5">
      <c r="A206">
        <v>124.19592299999999</v>
      </c>
      <c r="B206">
        <v>33.341084000000002</v>
      </c>
      <c r="C206">
        <v>3.045998</v>
      </c>
      <c r="D206">
        <v>0</v>
      </c>
      <c r="E206">
        <v>55604</v>
      </c>
    </row>
    <row r="207" spans="1:5">
      <c r="A207">
        <v>124.601685</v>
      </c>
      <c r="B207">
        <v>34.179099999999998</v>
      </c>
      <c r="C207">
        <v>3.1390020000000001</v>
      </c>
      <c r="D207">
        <v>224</v>
      </c>
      <c r="E207">
        <v>55607</v>
      </c>
    </row>
    <row r="208" spans="1:5">
      <c r="A208">
        <v>124.33142100000001</v>
      </c>
      <c r="B208">
        <v>33.027672000000003</v>
      </c>
      <c r="C208">
        <v>3.133826</v>
      </c>
      <c r="D208">
        <v>0</v>
      </c>
      <c r="E208">
        <v>55612</v>
      </c>
    </row>
    <row r="209" spans="1:5">
      <c r="A209">
        <v>123.925262</v>
      </c>
      <c r="B209">
        <v>31.529997000000002</v>
      </c>
      <c r="C209">
        <v>3.0693869999999999</v>
      </c>
      <c r="D209">
        <v>0</v>
      </c>
      <c r="E209">
        <v>55613</v>
      </c>
    </row>
    <row r="210" spans="1:5">
      <c r="A210">
        <v>123.881592</v>
      </c>
      <c r="B210">
        <v>30.478092</v>
      </c>
      <c r="C210">
        <v>3.0569030000000001</v>
      </c>
      <c r="D210">
        <v>0</v>
      </c>
      <c r="E210">
        <v>55619</v>
      </c>
    </row>
    <row r="211" spans="1:5">
      <c r="A211">
        <v>124.89514200000001</v>
      </c>
      <c r="B211">
        <v>30.914891999999998</v>
      </c>
      <c r="C211">
        <v>3.0448279999999999</v>
      </c>
      <c r="D211">
        <v>0</v>
      </c>
      <c r="E211">
        <v>55623</v>
      </c>
    </row>
    <row r="212" spans="1:5">
      <c r="A212">
        <v>125.46423299999999</v>
      </c>
      <c r="B212">
        <v>30.920086000000001</v>
      </c>
      <c r="C212">
        <v>3.0523039999999999</v>
      </c>
      <c r="D212">
        <v>0</v>
      </c>
      <c r="E212">
        <v>55626</v>
      </c>
    </row>
    <row r="213" spans="1:5">
      <c r="A213">
        <v>125.85021999999999</v>
      </c>
      <c r="B213">
        <v>31.008697999999999</v>
      </c>
      <c r="C213">
        <v>3.055666</v>
      </c>
      <c r="D213">
        <v>0</v>
      </c>
      <c r="E213">
        <v>55630</v>
      </c>
    </row>
    <row r="214" spans="1:5">
      <c r="A214">
        <v>126.883728</v>
      </c>
      <c r="B214">
        <v>32.057583000000001</v>
      </c>
      <c r="C214">
        <v>3.079599</v>
      </c>
      <c r="D214">
        <v>0</v>
      </c>
      <c r="E214">
        <v>55635</v>
      </c>
    </row>
    <row r="215" spans="1:5">
      <c r="A215">
        <v>127.21167</v>
      </c>
      <c r="B215">
        <v>33.558833999999997</v>
      </c>
      <c r="C215">
        <v>3.030243</v>
      </c>
      <c r="D215">
        <v>0</v>
      </c>
      <c r="E215">
        <v>55640</v>
      </c>
    </row>
    <row r="216" spans="1:5">
      <c r="A216">
        <v>127.95858800000001</v>
      </c>
      <c r="B216">
        <v>34.472202000000003</v>
      </c>
      <c r="C216">
        <v>3.0325419999999998</v>
      </c>
      <c r="D216">
        <v>0</v>
      </c>
      <c r="E216">
        <v>55643</v>
      </c>
    </row>
    <row r="217" spans="1:5">
      <c r="A217">
        <v>127.054535</v>
      </c>
      <c r="B217">
        <v>34.406131999999999</v>
      </c>
      <c r="C217">
        <v>3.0387050000000002</v>
      </c>
      <c r="D217">
        <v>0</v>
      </c>
      <c r="E217">
        <v>55645</v>
      </c>
    </row>
    <row r="218" spans="1:5">
      <c r="A218">
        <v>126.37085</v>
      </c>
      <c r="B218">
        <v>33.952370000000002</v>
      </c>
      <c r="C218">
        <v>2.9959009999999999</v>
      </c>
      <c r="D218">
        <v>0</v>
      </c>
      <c r="E218">
        <v>55654</v>
      </c>
    </row>
    <row r="219" spans="1:5">
      <c r="A219">
        <v>126.757904</v>
      </c>
      <c r="B219">
        <v>34.940666</v>
      </c>
      <c r="C219">
        <v>2.9932120000000002</v>
      </c>
      <c r="D219">
        <v>0</v>
      </c>
      <c r="E219">
        <v>55656</v>
      </c>
    </row>
    <row r="220" spans="1:5">
      <c r="A220">
        <v>127.01385500000001</v>
      </c>
      <c r="B220">
        <v>35.570830999999998</v>
      </c>
      <c r="C220">
        <v>3.0668510000000002</v>
      </c>
      <c r="D220">
        <v>0</v>
      </c>
      <c r="E220">
        <v>55661</v>
      </c>
    </row>
    <row r="221" spans="1:5">
      <c r="A221">
        <v>126.58090199999999</v>
      </c>
      <c r="B221">
        <v>36.437733000000001</v>
      </c>
      <c r="C221">
        <v>3.1261139999999998</v>
      </c>
      <c r="D221">
        <v>32</v>
      </c>
      <c r="E221">
        <v>55663</v>
      </c>
    </row>
    <row r="222" spans="1:5">
      <c r="A222">
        <v>127.338013</v>
      </c>
      <c r="B222">
        <v>37.266689</v>
      </c>
      <c r="C222">
        <v>3.1261139999999998</v>
      </c>
      <c r="D222">
        <v>0</v>
      </c>
      <c r="E222">
        <v>55667</v>
      </c>
    </row>
    <row r="223" spans="1:5">
      <c r="A223">
        <v>127.464905</v>
      </c>
      <c r="B223">
        <v>34.814346</v>
      </c>
      <c r="C223">
        <v>3.0524749999999998</v>
      </c>
      <c r="D223">
        <v>0</v>
      </c>
      <c r="E223">
        <v>55672</v>
      </c>
    </row>
    <row r="224" spans="1:5">
      <c r="A224">
        <v>127.05905199999999</v>
      </c>
      <c r="B224">
        <v>32.661704999999998</v>
      </c>
      <c r="C224">
        <v>3.0580639999999999</v>
      </c>
      <c r="D224">
        <v>0</v>
      </c>
      <c r="E224">
        <v>55675</v>
      </c>
    </row>
    <row r="225" spans="1:5">
      <c r="A225">
        <v>126.547577</v>
      </c>
      <c r="B225">
        <v>31.152588000000002</v>
      </c>
      <c r="C225">
        <v>2.9792489999999998</v>
      </c>
      <c r="D225">
        <v>0</v>
      </c>
      <c r="E225">
        <v>55680</v>
      </c>
    </row>
    <row r="226" spans="1:5">
      <c r="A226">
        <v>126.73587000000001</v>
      </c>
      <c r="B226">
        <v>32.164265</v>
      </c>
      <c r="C226">
        <v>3.0047320000000002</v>
      </c>
      <c r="D226">
        <v>0</v>
      </c>
      <c r="E226">
        <v>55681</v>
      </c>
    </row>
    <row r="227" spans="1:5">
      <c r="A227">
        <v>126.757172</v>
      </c>
      <c r="B227">
        <v>34.838371000000002</v>
      </c>
      <c r="C227">
        <v>3.0103209999999998</v>
      </c>
      <c r="D227">
        <v>0</v>
      </c>
      <c r="E227">
        <v>55687</v>
      </c>
    </row>
    <row r="228" spans="1:5">
      <c r="A228">
        <v>127.18362399999999</v>
      </c>
      <c r="B228">
        <v>36.045012999999997</v>
      </c>
      <c r="C228">
        <v>3.0779350000000001</v>
      </c>
      <c r="D228">
        <v>0</v>
      </c>
      <c r="E228">
        <v>55691</v>
      </c>
    </row>
    <row r="229" spans="1:5">
      <c r="A229">
        <v>126.252106</v>
      </c>
      <c r="B229">
        <v>35.321612999999999</v>
      </c>
      <c r="C229">
        <v>3.0727579999999999</v>
      </c>
      <c r="D229">
        <v>0</v>
      </c>
      <c r="E229">
        <v>55696</v>
      </c>
    </row>
    <row r="230" spans="1:5">
      <c r="A230">
        <v>124.58017</v>
      </c>
      <c r="B230">
        <v>35.611099000000003</v>
      </c>
      <c r="C230">
        <v>3.0555140000000001</v>
      </c>
      <c r="D230">
        <v>0</v>
      </c>
      <c r="E230">
        <v>55697</v>
      </c>
    </row>
    <row r="231" spans="1:5">
      <c r="A231">
        <v>123.65121499999999</v>
      </c>
      <c r="B231">
        <v>35.226185000000001</v>
      </c>
      <c r="C231">
        <v>3.1778219999999999</v>
      </c>
      <c r="D231">
        <v>0</v>
      </c>
      <c r="E231">
        <v>55703</v>
      </c>
    </row>
    <row r="232" spans="1:5">
      <c r="A232">
        <v>126.370422</v>
      </c>
      <c r="B232">
        <v>35.201748000000002</v>
      </c>
      <c r="C232">
        <v>3.248561</v>
      </c>
      <c r="D232">
        <v>0</v>
      </c>
      <c r="E232">
        <v>55706</v>
      </c>
    </row>
    <row r="233" spans="1:5">
      <c r="A233">
        <v>127.386719</v>
      </c>
      <c r="B233">
        <v>35.032710999999999</v>
      </c>
      <c r="C233">
        <v>3.169746</v>
      </c>
      <c r="D233">
        <v>0</v>
      </c>
      <c r="E233">
        <v>55711</v>
      </c>
    </row>
    <row r="234" spans="1:5">
      <c r="A234">
        <v>129.81506300000001</v>
      </c>
      <c r="B234">
        <v>36.045296</v>
      </c>
      <c r="C234">
        <v>3.1263510000000001</v>
      </c>
      <c r="D234">
        <v>0</v>
      </c>
      <c r="E234">
        <v>55725</v>
      </c>
    </row>
    <row r="235" spans="1:5">
      <c r="A235">
        <v>127.81607099999999</v>
      </c>
      <c r="B235">
        <v>33.012855999999999</v>
      </c>
      <c r="C235">
        <v>3.1939639999999998</v>
      </c>
      <c r="D235">
        <v>0</v>
      </c>
      <c r="E235">
        <v>55726</v>
      </c>
    </row>
    <row r="236" spans="1:5">
      <c r="A236">
        <v>126.29257200000001</v>
      </c>
      <c r="B236">
        <v>32.855164000000002</v>
      </c>
      <c r="C236">
        <v>3.1939639999999998</v>
      </c>
      <c r="D236">
        <v>192</v>
      </c>
      <c r="E236">
        <v>55730</v>
      </c>
    </row>
    <row r="237" spans="1:5">
      <c r="A237">
        <v>124.637726</v>
      </c>
      <c r="B237">
        <v>32.603237</v>
      </c>
      <c r="C237">
        <v>3.1586349999999999</v>
      </c>
      <c r="D237">
        <v>96</v>
      </c>
      <c r="E237">
        <v>55734</v>
      </c>
    </row>
    <row r="238" spans="1:5">
      <c r="A238">
        <v>124.321045</v>
      </c>
      <c r="B238">
        <v>33.734524</v>
      </c>
      <c r="C238">
        <v>3.1069170000000002</v>
      </c>
      <c r="D238">
        <v>0</v>
      </c>
      <c r="E238">
        <v>55740</v>
      </c>
    </row>
    <row r="239" spans="1:5">
      <c r="A239">
        <v>124.59783899999999</v>
      </c>
      <c r="B239">
        <v>36.548996000000002</v>
      </c>
      <c r="C239">
        <v>3.1021570000000001</v>
      </c>
      <c r="D239">
        <v>0</v>
      </c>
      <c r="E239">
        <v>55742</v>
      </c>
    </row>
    <row r="240" spans="1:5">
      <c r="A240">
        <v>125.217285</v>
      </c>
      <c r="B240">
        <v>38.429564999999997</v>
      </c>
      <c r="C240">
        <v>3.0748139999999999</v>
      </c>
      <c r="D240">
        <v>0</v>
      </c>
      <c r="E240">
        <v>55745</v>
      </c>
    </row>
    <row r="241" spans="1:5">
      <c r="A241">
        <v>125.464783</v>
      </c>
      <c r="B241">
        <v>37.239455999999997</v>
      </c>
      <c r="C241">
        <v>3.077502</v>
      </c>
      <c r="D241">
        <v>0</v>
      </c>
      <c r="E241">
        <v>55748</v>
      </c>
    </row>
    <row r="242" spans="1:5">
      <c r="A242">
        <v>125.474701</v>
      </c>
      <c r="B242">
        <v>35.097313</v>
      </c>
      <c r="C242">
        <v>3.0746020000000001</v>
      </c>
      <c r="D242">
        <v>0</v>
      </c>
      <c r="E242">
        <v>55754</v>
      </c>
    </row>
    <row r="243" spans="1:5">
      <c r="A243">
        <v>125.708344</v>
      </c>
      <c r="B243">
        <v>33.293948999999998</v>
      </c>
      <c r="C243">
        <v>3.1482399999999999</v>
      </c>
      <c r="D243">
        <v>0</v>
      </c>
      <c r="E243">
        <v>55761</v>
      </c>
    </row>
    <row r="244" spans="1:5">
      <c r="A244">
        <v>124.996155</v>
      </c>
      <c r="B244">
        <v>33.021594999999998</v>
      </c>
      <c r="C244">
        <v>3.1753369999999999</v>
      </c>
      <c r="D244">
        <v>0</v>
      </c>
      <c r="E244">
        <v>55762</v>
      </c>
    </row>
    <row r="245" spans="1:5">
      <c r="A245">
        <v>124.194824</v>
      </c>
      <c r="B245">
        <v>30.967372999999998</v>
      </c>
      <c r="C245">
        <v>3.1618360000000001</v>
      </c>
      <c r="D245">
        <v>0</v>
      </c>
      <c r="E245">
        <v>55767</v>
      </c>
    </row>
    <row r="246" spans="1:5">
      <c r="A246">
        <v>123.308441</v>
      </c>
      <c r="B246">
        <v>31.145423999999998</v>
      </c>
      <c r="C246">
        <v>3.0956030000000001</v>
      </c>
      <c r="D246">
        <v>0</v>
      </c>
      <c r="E246">
        <v>55769</v>
      </c>
    </row>
    <row r="247" spans="1:5">
      <c r="A247">
        <v>124.609039</v>
      </c>
      <c r="B247">
        <v>31.310572000000001</v>
      </c>
      <c r="C247">
        <v>3.103078</v>
      </c>
      <c r="D247">
        <v>0</v>
      </c>
      <c r="E247">
        <v>55774</v>
      </c>
    </row>
    <row r="248" spans="1:5">
      <c r="A248">
        <v>125.122253</v>
      </c>
      <c r="B248">
        <v>31.717129</v>
      </c>
      <c r="C248">
        <v>3.1225369999999999</v>
      </c>
      <c r="D248">
        <v>0</v>
      </c>
      <c r="E248">
        <v>55778</v>
      </c>
    </row>
    <row r="249" spans="1:5">
      <c r="A249">
        <v>125.611053</v>
      </c>
      <c r="B249">
        <v>33.281005999999998</v>
      </c>
      <c r="C249">
        <v>3.258346</v>
      </c>
      <c r="D249">
        <v>224</v>
      </c>
      <c r="E249">
        <v>55783</v>
      </c>
    </row>
    <row r="250" spans="1:5">
      <c r="A250">
        <v>127.524323</v>
      </c>
      <c r="B250">
        <v>32.557704999999999</v>
      </c>
      <c r="C250">
        <v>3.316227</v>
      </c>
      <c r="D250">
        <v>96</v>
      </c>
      <c r="E250">
        <v>55787</v>
      </c>
    </row>
    <row r="251" spans="1:5">
      <c r="A251">
        <v>128.091431</v>
      </c>
      <c r="B251">
        <v>32.277988000000001</v>
      </c>
      <c r="C251">
        <v>3.3256130000000002</v>
      </c>
      <c r="D251">
        <v>0</v>
      </c>
      <c r="E251">
        <v>55791</v>
      </c>
    </row>
    <row r="252" spans="1:5">
      <c r="A252">
        <v>129.25006099999999</v>
      </c>
      <c r="B252">
        <v>31.509626000000001</v>
      </c>
      <c r="C252">
        <v>3.3963519999999998</v>
      </c>
      <c r="D252">
        <v>0</v>
      </c>
      <c r="E252">
        <v>55796</v>
      </c>
    </row>
    <row r="253" spans="1:5">
      <c r="A253">
        <v>129.24856600000001</v>
      </c>
      <c r="B253">
        <v>31.720860999999999</v>
      </c>
      <c r="C253">
        <v>3.3963519999999998</v>
      </c>
      <c r="D253">
        <v>0</v>
      </c>
      <c r="E253">
        <v>55797</v>
      </c>
    </row>
    <row r="254" spans="1:5">
      <c r="A254">
        <v>129.04681400000001</v>
      </c>
      <c r="B254">
        <v>31.934615999999998</v>
      </c>
      <c r="C254">
        <v>3.4107280000000002</v>
      </c>
      <c r="D254">
        <v>0</v>
      </c>
      <c r="E254">
        <v>55805</v>
      </c>
    </row>
    <row r="255" spans="1:5">
      <c r="A255">
        <v>128.30538899999999</v>
      </c>
      <c r="B255">
        <v>31.740561</v>
      </c>
      <c r="C255">
        <v>3.4053010000000001</v>
      </c>
      <c r="D255">
        <v>0</v>
      </c>
      <c r="E255">
        <v>55808</v>
      </c>
    </row>
    <row r="256" spans="1:5">
      <c r="A256">
        <v>128.20266699999999</v>
      </c>
      <c r="B256">
        <v>33.503677000000003</v>
      </c>
      <c r="C256">
        <v>3.3857360000000001</v>
      </c>
      <c r="D256">
        <v>0</v>
      </c>
      <c r="E256">
        <v>55811</v>
      </c>
    </row>
    <row r="257" spans="1:5">
      <c r="A257">
        <v>128.11511200000001</v>
      </c>
      <c r="B257">
        <v>34.021453999999999</v>
      </c>
      <c r="C257">
        <v>3.3882240000000001</v>
      </c>
      <c r="D257">
        <v>0</v>
      </c>
      <c r="E257">
        <v>55817</v>
      </c>
    </row>
    <row r="258" spans="1:5">
      <c r="A258">
        <v>127.883179</v>
      </c>
      <c r="B258">
        <v>34.442253000000001</v>
      </c>
      <c r="C258">
        <v>3.319302</v>
      </c>
      <c r="D258">
        <v>0</v>
      </c>
      <c r="E258">
        <v>55823</v>
      </c>
    </row>
    <row r="259" spans="1:5">
      <c r="A259">
        <v>126.886993</v>
      </c>
      <c r="B259">
        <v>33.032715000000003</v>
      </c>
      <c r="C259">
        <v>3.3546299999999998</v>
      </c>
      <c r="D259">
        <v>0</v>
      </c>
      <c r="E259">
        <v>55827</v>
      </c>
    </row>
    <row r="260" spans="1:5">
      <c r="A260">
        <v>125.805573</v>
      </c>
      <c r="B260">
        <v>31.694178000000001</v>
      </c>
      <c r="C260">
        <v>3.392941</v>
      </c>
      <c r="D260">
        <v>0</v>
      </c>
      <c r="E260">
        <v>55830</v>
      </c>
    </row>
    <row r="261" spans="1:5">
      <c r="A261">
        <v>125.467316</v>
      </c>
      <c r="B261">
        <v>31.861087999999999</v>
      </c>
      <c r="C261">
        <v>3.5212729999999999</v>
      </c>
      <c r="D261">
        <v>96</v>
      </c>
      <c r="E261">
        <v>55833</v>
      </c>
    </row>
    <row r="262" spans="1:5">
      <c r="A262">
        <v>125.081879</v>
      </c>
      <c r="B262">
        <v>32.323214999999998</v>
      </c>
      <c r="C262">
        <v>3.523962</v>
      </c>
      <c r="D262">
        <v>32</v>
      </c>
      <c r="E262">
        <v>55838</v>
      </c>
    </row>
    <row r="263" spans="1:5">
      <c r="A263">
        <v>123.839142</v>
      </c>
      <c r="B263">
        <v>33.184078</v>
      </c>
      <c r="C263">
        <v>3.5262609999999999</v>
      </c>
      <c r="D263">
        <v>0</v>
      </c>
      <c r="E263">
        <v>55846</v>
      </c>
    </row>
    <row r="264" spans="1:5">
      <c r="A264">
        <v>122.375</v>
      </c>
      <c r="B264">
        <v>32.085025999999999</v>
      </c>
      <c r="C264">
        <v>3.543139</v>
      </c>
      <c r="D264">
        <v>0</v>
      </c>
      <c r="E264">
        <v>55847</v>
      </c>
    </row>
    <row r="265" spans="1:5">
      <c r="A265">
        <v>98.363556000000003</v>
      </c>
      <c r="B265">
        <v>34.314715999999997</v>
      </c>
      <c r="C265">
        <v>3.5458270000000001</v>
      </c>
      <c r="D265">
        <v>0</v>
      </c>
      <c r="E265">
        <v>55851</v>
      </c>
    </row>
    <row r="266" spans="1:5">
      <c r="A266">
        <v>62.168075999999999</v>
      </c>
      <c r="B266">
        <v>32.796509</v>
      </c>
      <c r="C266">
        <v>3.5506139999999999</v>
      </c>
      <c r="D266">
        <v>224</v>
      </c>
      <c r="E266">
        <v>55854</v>
      </c>
    </row>
    <row r="267" spans="1:5">
      <c r="A267">
        <v>49.754027999999998</v>
      </c>
      <c r="B267">
        <v>31.862797</v>
      </c>
      <c r="C267">
        <v>3.4749859999999999</v>
      </c>
      <c r="D267">
        <v>0</v>
      </c>
      <c r="E267">
        <v>55857</v>
      </c>
    </row>
    <row r="268" spans="1:5">
      <c r="A268">
        <v>49.766692999999997</v>
      </c>
      <c r="B268">
        <v>31.627652999999999</v>
      </c>
      <c r="C268">
        <v>3.4970400000000001</v>
      </c>
      <c r="D268">
        <v>0</v>
      </c>
      <c r="E268">
        <v>55861</v>
      </c>
    </row>
    <row r="269" spans="1:5">
      <c r="A269">
        <v>50.046509</v>
      </c>
      <c r="B269">
        <v>32.305286000000002</v>
      </c>
      <c r="C269">
        <v>3.4970400000000001</v>
      </c>
      <c r="D269">
        <v>0</v>
      </c>
      <c r="E269">
        <v>55868</v>
      </c>
    </row>
    <row r="270" spans="1:5">
      <c r="A270">
        <v>53.041840000000001</v>
      </c>
      <c r="B270">
        <v>32.208503999999998</v>
      </c>
      <c r="C270">
        <v>3.5502739999999999</v>
      </c>
      <c r="D270">
        <v>0</v>
      </c>
      <c r="E270">
        <v>55869</v>
      </c>
    </row>
    <row r="271" spans="1:5">
      <c r="A271">
        <v>130.280731</v>
      </c>
      <c r="B271">
        <v>32.414234</v>
      </c>
      <c r="C271">
        <v>3.578446</v>
      </c>
      <c r="D271">
        <v>0</v>
      </c>
      <c r="E271">
        <v>55880</v>
      </c>
    </row>
    <row r="272" spans="1:5">
      <c r="A272">
        <v>131.613068</v>
      </c>
      <c r="B272">
        <v>33.41507</v>
      </c>
      <c r="C272">
        <v>3.595323</v>
      </c>
      <c r="D272">
        <v>0</v>
      </c>
      <c r="E272">
        <v>55882</v>
      </c>
    </row>
    <row r="273" spans="1:5">
      <c r="A273">
        <v>131.51016200000001</v>
      </c>
      <c r="B273">
        <v>34.873486</v>
      </c>
      <c r="C273">
        <v>3.591961</v>
      </c>
      <c r="D273">
        <v>96</v>
      </c>
      <c r="E273">
        <v>55887</v>
      </c>
    </row>
    <row r="274" spans="1:5">
      <c r="A274">
        <v>131.48275799999999</v>
      </c>
      <c r="B274">
        <v>34.413471000000001</v>
      </c>
      <c r="C274">
        <v>3.5300099999999999</v>
      </c>
      <c r="D274">
        <v>96</v>
      </c>
      <c r="E274">
        <v>55893</v>
      </c>
    </row>
    <row r="275" spans="1:5">
      <c r="A275">
        <v>132.406891</v>
      </c>
      <c r="B275">
        <v>34.481662999999998</v>
      </c>
      <c r="C275">
        <v>3.5484619999999998</v>
      </c>
      <c r="D275">
        <v>0</v>
      </c>
      <c r="E275">
        <v>55897</v>
      </c>
    </row>
    <row r="276" spans="1:5">
      <c r="A276">
        <v>128.014038</v>
      </c>
      <c r="B276">
        <v>36.921795000000003</v>
      </c>
      <c r="C276">
        <v>3.5889669999999998</v>
      </c>
      <c r="D276">
        <v>0</v>
      </c>
      <c r="E276">
        <v>55898</v>
      </c>
    </row>
    <row r="277" spans="1:5">
      <c r="A277">
        <v>129.30316199999999</v>
      </c>
      <c r="B277">
        <v>32.148834000000001</v>
      </c>
      <c r="C277">
        <v>3.5335740000000002</v>
      </c>
      <c r="D277">
        <v>0</v>
      </c>
      <c r="E277">
        <v>55901</v>
      </c>
    </row>
    <row r="278" spans="1:5">
      <c r="A278">
        <v>127.16656500000001</v>
      </c>
      <c r="B278">
        <v>29.659399000000001</v>
      </c>
      <c r="C278">
        <v>3.5410499999999998</v>
      </c>
      <c r="D278">
        <v>0</v>
      </c>
      <c r="E278">
        <v>55906</v>
      </c>
    </row>
    <row r="279" spans="1:5">
      <c r="A279">
        <v>127.26306200000001</v>
      </c>
      <c r="B279">
        <v>27.19875</v>
      </c>
      <c r="C279">
        <v>3.5466380000000002</v>
      </c>
      <c r="D279">
        <v>0</v>
      </c>
      <c r="E279">
        <v>55912</v>
      </c>
    </row>
    <row r="280" spans="1:5">
      <c r="A280">
        <v>128.65188599999999</v>
      </c>
      <c r="B280">
        <v>28.420641</v>
      </c>
      <c r="C280">
        <v>3.4759000000000002</v>
      </c>
      <c r="D280">
        <v>96</v>
      </c>
      <c r="E280">
        <v>55919</v>
      </c>
    </row>
    <row r="281" spans="1:5">
      <c r="A281">
        <v>128.61584500000001</v>
      </c>
      <c r="B281">
        <v>28.243089999999999</v>
      </c>
      <c r="C281">
        <v>3.4166379999999998</v>
      </c>
      <c r="D281">
        <v>0</v>
      </c>
      <c r="E281">
        <v>55921</v>
      </c>
    </row>
    <row r="282" spans="1:5">
      <c r="A282">
        <v>129.57373000000001</v>
      </c>
      <c r="B282">
        <v>29.577114000000002</v>
      </c>
      <c r="C282">
        <v>3.4166379999999998</v>
      </c>
      <c r="D282">
        <v>0</v>
      </c>
      <c r="E282">
        <v>55922</v>
      </c>
    </row>
    <row r="283" spans="1:5">
      <c r="A283">
        <v>128.735443</v>
      </c>
      <c r="B283">
        <v>28.06315</v>
      </c>
      <c r="C283">
        <v>3.422663</v>
      </c>
      <c r="D283">
        <v>0</v>
      </c>
      <c r="E283">
        <v>55927</v>
      </c>
    </row>
    <row r="284" spans="1:5">
      <c r="A284">
        <v>128.29779099999999</v>
      </c>
      <c r="B284">
        <v>26.963207000000001</v>
      </c>
      <c r="C284">
        <v>3.4663040000000001</v>
      </c>
      <c r="D284">
        <v>160</v>
      </c>
      <c r="E284">
        <v>55931</v>
      </c>
    </row>
    <row r="285" spans="1:5">
      <c r="A285">
        <v>127.641998</v>
      </c>
      <c r="B285">
        <v>26.830147</v>
      </c>
      <c r="C285">
        <v>3.4687920000000001</v>
      </c>
      <c r="D285">
        <v>0</v>
      </c>
      <c r="E285">
        <v>55939</v>
      </c>
    </row>
    <row r="286" spans="1:5">
      <c r="A286">
        <v>125.705872</v>
      </c>
      <c r="B286">
        <v>25.327090999999999</v>
      </c>
      <c r="C286">
        <v>3.516947</v>
      </c>
      <c r="D286">
        <v>0</v>
      </c>
      <c r="E286">
        <v>55941</v>
      </c>
    </row>
    <row r="287" spans="1:5">
      <c r="A287">
        <v>124.538391</v>
      </c>
      <c r="B287">
        <v>25.465031</v>
      </c>
      <c r="C287">
        <v>3.5140470000000001</v>
      </c>
      <c r="D287">
        <v>0</v>
      </c>
      <c r="E287">
        <v>55943</v>
      </c>
    </row>
    <row r="288" spans="1:5">
      <c r="A288">
        <v>123.606995</v>
      </c>
      <c r="B288">
        <v>24.645295999999998</v>
      </c>
      <c r="C288">
        <v>3.4404080000000001</v>
      </c>
      <c r="D288">
        <v>0</v>
      </c>
      <c r="E288">
        <v>55947</v>
      </c>
    </row>
    <row r="289" spans="1:5">
      <c r="A289">
        <v>124.62237500000001</v>
      </c>
      <c r="B289">
        <v>25.350002</v>
      </c>
      <c r="C289">
        <v>3.471069</v>
      </c>
      <c r="D289">
        <v>96</v>
      </c>
      <c r="E289">
        <v>55952</v>
      </c>
    </row>
    <row r="290" spans="1:5">
      <c r="A290">
        <v>125.58438099999999</v>
      </c>
      <c r="B290">
        <v>26.406973000000001</v>
      </c>
      <c r="C290">
        <v>3.455381</v>
      </c>
      <c r="D290">
        <v>0</v>
      </c>
      <c r="E290">
        <v>55961</v>
      </c>
    </row>
    <row r="291" spans="1:5">
      <c r="A291">
        <v>126.373474</v>
      </c>
      <c r="B291">
        <v>28.641109</v>
      </c>
      <c r="C291">
        <v>3.319572</v>
      </c>
      <c r="D291">
        <v>0</v>
      </c>
      <c r="E291">
        <v>55962</v>
      </c>
    </row>
    <row r="292" spans="1:5">
      <c r="A292">
        <v>126.256897</v>
      </c>
      <c r="B292">
        <v>30.069064999999998</v>
      </c>
      <c r="C292">
        <v>3.2432449999999999</v>
      </c>
      <c r="D292">
        <v>0</v>
      </c>
      <c r="E292">
        <v>55969</v>
      </c>
    </row>
    <row r="293" spans="1:5">
      <c r="A293">
        <v>126.0354</v>
      </c>
      <c r="B293">
        <v>31.112044999999998</v>
      </c>
      <c r="C293">
        <v>3.2949630000000001</v>
      </c>
      <c r="D293">
        <v>0</v>
      </c>
      <c r="E293">
        <v>55973</v>
      </c>
    </row>
    <row r="294" spans="1:5">
      <c r="A294">
        <v>125.378387</v>
      </c>
      <c r="B294">
        <v>31.932510000000001</v>
      </c>
      <c r="C294">
        <v>3.3383579999999999</v>
      </c>
      <c r="D294">
        <v>0</v>
      </c>
      <c r="E294">
        <v>55976</v>
      </c>
    </row>
    <row r="295" spans="1:5">
      <c r="A295">
        <v>125.7901</v>
      </c>
      <c r="B295">
        <v>32.797210999999997</v>
      </c>
      <c r="C295">
        <v>3.2777189999999998</v>
      </c>
      <c r="D295">
        <v>0</v>
      </c>
      <c r="E295">
        <v>55983</v>
      </c>
    </row>
    <row r="296" spans="1:5">
      <c r="A296">
        <v>126.757751</v>
      </c>
      <c r="B296">
        <v>34.045287999999999</v>
      </c>
      <c r="C296">
        <v>3.417087</v>
      </c>
      <c r="D296">
        <v>96</v>
      </c>
      <c r="E296">
        <v>55985</v>
      </c>
    </row>
    <row r="297" spans="1:5">
      <c r="A297">
        <v>127.019867</v>
      </c>
      <c r="B297">
        <v>34.664845</v>
      </c>
      <c r="C297">
        <v>3.457843</v>
      </c>
      <c r="D297">
        <v>96</v>
      </c>
      <c r="E297">
        <v>55991</v>
      </c>
    </row>
    <row r="298" spans="1:5">
      <c r="A298">
        <v>127.663025</v>
      </c>
      <c r="B298">
        <v>34.276234000000002</v>
      </c>
      <c r="C298">
        <v>3.5913520000000001</v>
      </c>
      <c r="D298">
        <v>192</v>
      </c>
      <c r="E298">
        <v>55996</v>
      </c>
    </row>
    <row r="299" spans="1:5">
      <c r="A299">
        <v>128.46069299999999</v>
      </c>
      <c r="B299">
        <v>33.310265000000001</v>
      </c>
      <c r="C299">
        <v>3.601197</v>
      </c>
      <c r="D299">
        <v>0</v>
      </c>
      <c r="E299">
        <v>56000</v>
      </c>
    </row>
    <row r="300" spans="1:5">
      <c r="A300">
        <v>128.617401</v>
      </c>
      <c r="B300">
        <v>32.429718000000001</v>
      </c>
      <c r="C300">
        <v>3.5982959999999999</v>
      </c>
      <c r="D300">
        <v>0</v>
      </c>
      <c r="E300">
        <v>56001</v>
      </c>
    </row>
    <row r="301" spans="1:5">
      <c r="A301">
        <v>128.95336900000001</v>
      </c>
      <c r="B301">
        <v>32.759304</v>
      </c>
      <c r="C301">
        <v>3.62378</v>
      </c>
      <c r="D301">
        <v>0</v>
      </c>
      <c r="E301">
        <v>56008</v>
      </c>
    </row>
    <row r="302" spans="1:5">
      <c r="A302">
        <v>129.23413099999999</v>
      </c>
      <c r="B302">
        <v>32.956879000000001</v>
      </c>
      <c r="C302">
        <v>3.62378</v>
      </c>
      <c r="D302">
        <v>0</v>
      </c>
      <c r="E302">
        <v>56011</v>
      </c>
    </row>
    <row r="303" spans="1:5">
      <c r="A303">
        <v>129.55255099999999</v>
      </c>
      <c r="B303">
        <v>33.217055999999999</v>
      </c>
      <c r="C303">
        <v>3.5595289999999999</v>
      </c>
      <c r="D303">
        <v>0</v>
      </c>
      <c r="E303">
        <v>56013</v>
      </c>
    </row>
    <row r="304" spans="1:5">
      <c r="A304">
        <v>129.98208600000001</v>
      </c>
      <c r="B304">
        <v>33.448345000000003</v>
      </c>
      <c r="C304">
        <v>3.5451519999999999</v>
      </c>
      <c r="D304">
        <v>64</v>
      </c>
      <c r="E304">
        <v>56022</v>
      </c>
    </row>
    <row r="305" spans="1:5">
      <c r="A305">
        <v>130.59314000000001</v>
      </c>
      <c r="B305">
        <v>34.209617999999999</v>
      </c>
      <c r="C305">
        <v>3.5620150000000002</v>
      </c>
      <c r="D305">
        <v>0</v>
      </c>
      <c r="E305">
        <v>56024</v>
      </c>
    </row>
    <row r="306" spans="1:5">
      <c r="A306">
        <v>130.69454999999999</v>
      </c>
      <c r="B306">
        <v>34.467956999999998</v>
      </c>
      <c r="C306">
        <v>3.6356540000000002</v>
      </c>
      <c r="D306">
        <v>0</v>
      </c>
      <c r="E306">
        <v>56027</v>
      </c>
    </row>
    <row r="307" spans="1:5">
      <c r="A307">
        <v>130.990906</v>
      </c>
      <c r="B307">
        <v>35.274002000000003</v>
      </c>
      <c r="C307">
        <v>3.6525310000000002</v>
      </c>
      <c r="D307">
        <v>96</v>
      </c>
      <c r="E307">
        <v>56029</v>
      </c>
    </row>
    <row r="308" spans="1:5">
      <c r="A308">
        <v>131.71975699999999</v>
      </c>
      <c r="B308">
        <v>35.167912000000001</v>
      </c>
      <c r="C308">
        <v>3.6218710000000001</v>
      </c>
      <c r="D308">
        <v>0</v>
      </c>
      <c r="E308">
        <v>56036</v>
      </c>
    </row>
    <row r="309" spans="1:5">
      <c r="A309">
        <v>131.52719099999999</v>
      </c>
      <c r="B309">
        <v>36.578949000000001</v>
      </c>
      <c r="C309">
        <v>3.493538</v>
      </c>
      <c r="D309">
        <v>0</v>
      </c>
      <c r="E309">
        <v>56037</v>
      </c>
    </row>
    <row r="310" spans="1:5">
      <c r="A310">
        <v>129.44491600000001</v>
      </c>
      <c r="B310">
        <v>34.276854999999998</v>
      </c>
      <c r="C310">
        <v>3.4710770000000002</v>
      </c>
      <c r="D310">
        <v>0</v>
      </c>
      <c r="E310">
        <v>56040</v>
      </c>
    </row>
    <row r="311" spans="1:5">
      <c r="A311">
        <v>129.14212000000001</v>
      </c>
      <c r="B311">
        <v>34.648533</v>
      </c>
      <c r="C311">
        <v>3.464591</v>
      </c>
      <c r="D311">
        <v>0</v>
      </c>
      <c r="E311">
        <v>56047</v>
      </c>
    </row>
    <row r="312" spans="1:5">
      <c r="A312">
        <v>128.62991299999999</v>
      </c>
      <c r="B312">
        <v>35.012486000000003</v>
      </c>
      <c r="C312">
        <v>3.519285</v>
      </c>
      <c r="D312">
        <v>224</v>
      </c>
      <c r="E312">
        <v>56050</v>
      </c>
    </row>
    <row r="313" spans="1:5">
      <c r="A313">
        <v>130.483948</v>
      </c>
      <c r="B313">
        <v>36.027523000000002</v>
      </c>
      <c r="C313">
        <v>3.57199</v>
      </c>
      <c r="D313">
        <v>64</v>
      </c>
      <c r="E313">
        <v>56054</v>
      </c>
    </row>
    <row r="314" spans="1:5">
      <c r="A314">
        <v>131.868134</v>
      </c>
      <c r="B314">
        <v>37.396816000000001</v>
      </c>
      <c r="C314">
        <v>3.5113509999999999</v>
      </c>
      <c r="D314">
        <v>0</v>
      </c>
      <c r="E314">
        <v>56061</v>
      </c>
    </row>
    <row r="315" spans="1:5">
      <c r="A315">
        <v>132.98281900000001</v>
      </c>
      <c r="B315">
        <v>39.028132999999997</v>
      </c>
      <c r="C315">
        <v>3.4890219999999998</v>
      </c>
      <c r="D315">
        <v>0</v>
      </c>
      <c r="E315">
        <v>56062</v>
      </c>
    </row>
    <row r="316" spans="1:5">
      <c r="A316">
        <v>131.903198</v>
      </c>
      <c r="B316">
        <v>37.997784000000003</v>
      </c>
      <c r="C316">
        <v>3.5653489999999999</v>
      </c>
      <c r="D316">
        <v>0</v>
      </c>
      <c r="E316">
        <v>56066</v>
      </c>
    </row>
    <row r="317" spans="1:5">
      <c r="A317">
        <v>132.21417199999999</v>
      </c>
      <c r="B317">
        <v>37.611888999999998</v>
      </c>
      <c r="C317">
        <v>3.6416759999999999</v>
      </c>
      <c r="D317">
        <v>0</v>
      </c>
      <c r="E317">
        <v>56069</v>
      </c>
    </row>
    <row r="318" spans="1:5">
      <c r="A318">
        <v>131.40728799999999</v>
      </c>
      <c r="B318">
        <v>37.222858000000002</v>
      </c>
      <c r="C318">
        <v>3.772697</v>
      </c>
      <c r="D318">
        <v>0</v>
      </c>
      <c r="E318">
        <v>56077</v>
      </c>
    </row>
    <row r="319" spans="1:5">
      <c r="A319">
        <v>131.383759</v>
      </c>
      <c r="B319">
        <v>36.802860000000003</v>
      </c>
      <c r="C319">
        <v>3.790073</v>
      </c>
      <c r="D319">
        <v>0</v>
      </c>
      <c r="E319">
        <v>56082</v>
      </c>
    </row>
    <row r="320" spans="1:5">
      <c r="A320">
        <v>131.16635099999999</v>
      </c>
      <c r="B320">
        <v>36.088230000000003</v>
      </c>
      <c r="C320">
        <v>3.7258209999999998</v>
      </c>
      <c r="D320">
        <v>0</v>
      </c>
      <c r="E320">
        <v>56083</v>
      </c>
    </row>
    <row r="321" spans="1:5">
      <c r="A321">
        <v>130.88961800000001</v>
      </c>
      <c r="B321">
        <v>35.398125</v>
      </c>
      <c r="C321">
        <v>3.6789839999999998</v>
      </c>
      <c r="D321">
        <v>0</v>
      </c>
      <c r="E321">
        <v>56084</v>
      </c>
    </row>
    <row r="322" spans="1:5">
      <c r="A322">
        <v>131.24542199999999</v>
      </c>
      <c r="B322">
        <v>36.016438000000001</v>
      </c>
      <c r="C322">
        <v>3.700018</v>
      </c>
      <c r="D322">
        <v>0</v>
      </c>
      <c r="E322">
        <v>56094</v>
      </c>
    </row>
    <row r="323" spans="1:5">
      <c r="A323">
        <v>129.459045</v>
      </c>
      <c r="B323">
        <v>35.325164999999998</v>
      </c>
      <c r="C323">
        <v>3.7306780000000002</v>
      </c>
      <c r="D323">
        <v>0</v>
      </c>
      <c r="E323">
        <v>56095</v>
      </c>
    </row>
    <row r="324" spans="1:5">
      <c r="A324">
        <v>128.73938000000001</v>
      </c>
      <c r="B324">
        <v>36.762946999999997</v>
      </c>
      <c r="C324">
        <v>3.7111130000000001</v>
      </c>
      <c r="D324">
        <v>0</v>
      </c>
      <c r="E324">
        <v>56100</v>
      </c>
    </row>
    <row r="325" spans="1:5">
      <c r="A325">
        <v>127.651276</v>
      </c>
      <c r="B325">
        <v>32.927363999999997</v>
      </c>
      <c r="C325">
        <v>3.714013</v>
      </c>
      <c r="D325">
        <v>0</v>
      </c>
      <c r="E325">
        <v>56102</v>
      </c>
    </row>
    <row r="326" spans="1:5">
      <c r="A326">
        <v>127.98397799999999</v>
      </c>
      <c r="B326">
        <v>31.560175000000001</v>
      </c>
      <c r="C326">
        <v>3.716701</v>
      </c>
      <c r="D326">
        <v>0</v>
      </c>
      <c r="E326">
        <v>56106</v>
      </c>
    </row>
    <row r="327" spans="1:5">
      <c r="A327">
        <v>128.51177999999999</v>
      </c>
      <c r="B327">
        <v>31.194233000000001</v>
      </c>
      <c r="C327">
        <v>3.673384</v>
      </c>
      <c r="D327">
        <v>0</v>
      </c>
      <c r="E327">
        <v>56112</v>
      </c>
    </row>
    <row r="328" spans="1:5">
      <c r="A328">
        <v>127.84515399999999</v>
      </c>
      <c r="B328">
        <v>31.808890999999999</v>
      </c>
      <c r="C328">
        <v>3.68675</v>
      </c>
      <c r="D328">
        <v>0</v>
      </c>
      <c r="E328">
        <v>56116</v>
      </c>
    </row>
    <row r="329" spans="1:5">
      <c r="A329">
        <v>126.943909</v>
      </c>
      <c r="B329">
        <v>30.889748000000001</v>
      </c>
      <c r="C329">
        <v>3.68675</v>
      </c>
      <c r="D329">
        <v>0</v>
      </c>
      <c r="E329">
        <v>56117</v>
      </c>
    </row>
    <row r="330" spans="1:5">
      <c r="A330">
        <v>126.637421</v>
      </c>
      <c r="B330">
        <v>30.838256999999999</v>
      </c>
      <c r="C330">
        <v>3.6130399999999998</v>
      </c>
      <c r="D330">
        <v>0</v>
      </c>
      <c r="E330">
        <v>56123</v>
      </c>
    </row>
    <row r="331" spans="1:5">
      <c r="A331">
        <v>127.16128500000001</v>
      </c>
      <c r="B331">
        <v>31.271218999999999</v>
      </c>
      <c r="C331">
        <v>3.5875569999999999</v>
      </c>
      <c r="D331">
        <v>0</v>
      </c>
      <c r="E331">
        <v>56127</v>
      </c>
    </row>
    <row r="332" spans="1:5">
      <c r="A332">
        <v>126.209137</v>
      </c>
      <c r="B332">
        <v>32.027348000000003</v>
      </c>
      <c r="C332">
        <v>3.6172219999999999</v>
      </c>
      <c r="D332">
        <v>0</v>
      </c>
      <c r="E332">
        <v>56131</v>
      </c>
    </row>
    <row r="333" spans="1:5">
      <c r="A333">
        <v>126.63632200000001</v>
      </c>
      <c r="B333">
        <v>33.023544000000001</v>
      </c>
      <c r="C333">
        <v>3.6111970000000002</v>
      </c>
      <c r="D333">
        <v>0</v>
      </c>
      <c r="E333">
        <v>56134</v>
      </c>
    </row>
    <row r="334" spans="1:5">
      <c r="A334">
        <v>125.941895</v>
      </c>
      <c r="B334">
        <v>32.536037</v>
      </c>
      <c r="C334">
        <v>3.6111960000000001</v>
      </c>
      <c r="D334">
        <v>0</v>
      </c>
      <c r="E334">
        <v>56138</v>
      </c>
    </row>
    <row r="335" spans="1:5">
      <c r="A335">
        <v>125.443054</v>
      </c>
      <c r="B335">
        <v>32.641781000000002</v>
      </c>
      <c r="C335">
        <v>3.5683919999999998</v>
      </c>
      <c r="D335">
        <v>0</v>
      </c>
      <c r="E335">
        <v>56141</v>
      </c>
    </row>
    <row r="336" spans="1:5">
      <c r="A336">
        <v>125.448883</v>
      </c>
      <c r="B336">
        <v>31.623118999999999</v>
      </c>
      <c r="C336">
        <v>3.5255869999999998</v>
      </c>
      <c r="D336">
        <v>0</v>
      </c>
      <c r="E336">
        <v>56144</v>
      </c>
    </row>
    <row r="337" spans="1:5">
      <c r="A337">
        <v>125.52093499999999</v>
      </c>
      <c r="B337">
        <v>32.664898000000001</v>
      </c>
      <c r="C337">
        <v>3.5343</v>
      </c>
      <c r="D337">
        <v>0</v>
      </c>
      <c r="E337">
        <v>56147</v>
      </c>
    </row>
    <row r="338" spans="1:5">
      <c r="A338">
        <v>126.077057</v>
      </c>
      <c r="B338">
        <v>35.464424000000001</v>
      </c>
      <c r="C338">
        <v>3.5935630000000001</v>
      </c>
      <c r="D338">
        <v>224</v>
      </c>
      <c r="E338">
        <v>56152</v>
      </c>
    </row>
    <row r="339" spans="1:5">
      <c r="A339">
        <v>125.84329200000001</v>
      </c>
      <c r="B339">
        <v>37.232590000000002</v>
      </c>
      <c r="C339">
        <v>3.587974</v>
      </c>
      <c r="D339">
        <v>0</v>
      </c>
      <c r="E339">
        <v>56156</v>
      </c>
    </row>
    <row r="340" spans="1:5">
      <c r="A340">
        <v>126.009766</v>
      </c>
      <c r="B340">
        <v>35.057395999999997</v>
      </c>
      <c r="C340">
        <v>3.5798969999999999</v>
      </c>
      <c r="D340">
        <v>0</v>
      </c>
      <c r="E340">
        <v>56160</v>
      </c>
    </row>
    <row r="341" spans="1:5">
      <c r="A341">
        <v>126.099091</v>
      </c>
      <c r="B341">
        <v>34.294181999999999</v>
      </c>
      <c r="C341">
        <v>3.5928969999999998</v>
      </c>
      <c r="D341">
        <v>0</v>
      </c>
      <c r="E341">
        <v>56167</v>
      </c>
    </row>
    <row r="342" spans="1:5">
      <c r="A342">
        <v>126.064026</v>
      </c>
      <c r="B342">
        <v>33.738964000000003</v>
      </c>
      <c r="C342">
        <v>3.5928969999999998</v>
      </c>
      <c r="D342">
        <v>0</v>
      </c>
      <c r="E342">
        <v>56169</v>
      </c>
    </row>
    <row r="343" spans="1:5">
      <c r="A343">
        <v>126.74252300000001</v>
      </c>
      <c r="B343">
        <v>33.856017999999999</v>
      </c>
      <c r="C343">
        <v>3.6037490000000001</v>
      </c>
      <c r="D343">
        <v>0</v>
      </c>
      <c r="E343">
        <v>56174</v>
      </c>
    </row>
    <row r="344" spans="1:5">
      <c r="A344">
        <v>127.7901</v>
      </c>
      <c r="B344">
        <v>34.552199999999999</v>
      </c>
      <c r="C344">
        <v>3.6234410000000001</v>
      </c>
      <c r="D344">
        <v>0</v>
      </c>
      <c r="E344">
        <v>56177</v>
      </c>
    </row>
    <row r="345" spans="1:5">
      <c r="A345">
        <v>128.16653400000001</v>
      </c>
      <c r="B345">
        <v>34.393538999999997</v>
      </c>
      <c r="C345">
        <v>3.6788340000000002</v>
      </c>
      <c r="D345">
        <v>0</v>
      </c>
      <c r="E345">
        <v>56180</v>
      </c>
    </row>
    <row r="346" spans="1:5">
      <c r="A346">
        <v>128.380066</v>
      </c>
      <c r="B346">
        <v>32.802166</v>
      </c>
      <c r="C346">
        <v>3.6000190000000001</v>
      </c>
      <c r="D346">
        <v>0</v>
      </c>
      <c r="E346">
        <v>56183</v>
      </c>
    </row>
    <row r="347" spans="1:5">
      <c r="A347">
        <v>128.23809800000001</v>
      </c>
      <c r="B347">
        <v>33.321128999999999</v>
      </c>
      <c r="C347">
        <v>3.7393869999999998</v>
      </c>
      <c r="D347">
        <v>224</v>
      </c>
      <c r="E347">
        <v>56190</v>
      </c>
    </row>
    <row r="348" spans="1:5">
      <c r="A348">
        <v>128.39691199999999</v>
      </c>
      <c r="B348">
        <v>33.393574000000001</v>
      </c>
      <c r="C348">
        <v>3.7696299999999998</v>
      </c>
      <c r="D348">
        <v>96</v>
      </c>
      <c r="E348">
        <v>56193</v>
      </c>
    </row>
    <row r="349" spans="1:5">
      <c r="A349">
        <v>128.953644</v>
      </c>
      <c r="B349">
        <v>33.935158000000001</v>
      </c>
      <c r="C349">
        <v>3.7389709999999998</v>
      </c>
      <c r="D349">
        <v>0</v>
      </c>
      <c r="E349">
        <v>56196</v>
      </c>
    </row>
    <row r="350" spans="1:5">
      <c r="A350">
        <v>129.930939</v>
      </c>
      <c r="B350">
        <v>36.232627999999998</v>
      </c>
      <c r="C350">
        <v>3.8699919999999999</v>
      </c>
      <c r="D350">
        <v>0</v>
      </c>
      <c r="E350">
        <v>56201</v>
      </c>
    </row>
    <row r="351" spans="1:5">
      <c r="A351">
        <v>130.798553</v>
      </c>
      <c r="B351">
        <v>37.558647000000001</v>
      </c>
      <c r="C351">
        <v>3.9240089999999999</v>
      </c>
      <c r="D351">
        <v>0</v>
      </c>
      <c r="E351">
        <v>56205</v>
      </c>
    </row>
    <row r="352" spans="1:5">
      <c r="A352">
        <v>131.71847500000001</v>
      </c>
      <c r="B352">
        <v>38.273094</v>
      </c>
      <c r="C352">
        <v>3.9360849999999998</v>
      </c>
      <c r="D352">
        <v>0</v>
      </c>
      <c r="E352">
        <v>56209</v>
      </c>
    </row>
    <row r="353" spans="1:5">
      <c r="A353">
        <v>132.391876</v>
      </c>
      <c r="B353">
        <v>38.825145999999997</v>
      </c>
      <c r="C353">
        <v>3.924871</v>
      </c>
      <c r="D353">
        <v>0</v>
      </c>
      <c r="E353">
        <v>56214</v>
      </c>
    </row>
    <row r="354" spans="1:5">
      <c r="A354">
        <v>132.89434800000001</v>
      </c>
      <c r="B354">
        <v>39.524914000000003</v>
      </c>
      <c r="C354">
        <v>3.8512330000000001</v>
      </c>
      <c r="D354">
        <v>0</v>
      </c>
      <c r="E354">
        <v>56216</v>
      </c>
    </row>
    <row r="355" spans="1:5">
      <c r="A355">
        <v>131.55429100000001</v>
      </c>
      <c r="B355">
        <v>37.423527</v>
      </c>
      <c r="C355">
        <v>3.844258</v>
      </c>
      <c r="D355">
        <v>0</v>
      </c>
      <c r="E355">
        <v>56222</v>
      </c>
    </row>
    <row r="356" spans="1:5">
      <c r="A356">
        <v>130.81845100000001</v>
      </c>
      <c r="B356">
        <v>36.194504000000002</v>
      </c>
      <c r="C356">
        <v>3.6952919999999998</v>
      </c>
      <c r="D356">
        <v>0</v>
      </c>
      <c r="E356">
        <v>56226</v>
      </c>
    </row>
    <row r="357" spans="1:5">
      <c r="A357">
        <v>130.13720699999999</v>
      </c>
      <c r="B357">
        <v>34.940165999999998</v>
      </c>
      <c r="C357">
        <v>3.6898659999999999</v>
      </c>
      <c r="D357">
        <v>96</v>
      </c>
      <c r="E357">
        <v>56232</v>
      </c>
    </row>
    <row r="358" spans="1:5">
      <c r="A358">
        <v>128.83959999999999</v>
      </c>
      <c r="B358">
        <v>34.676399000000004</v>
      </c>
      <c r="C358">
        <v>3.5588440000000001</v>
      </c>
      <c r="D358">
        <v>0</v>
      </c>
      <c r="E358">
        <v>56236</v>
      </c>
    </row>
    <row r="359" spans="1:5">
      <c r="A359">
        <v>128.48065199999999</v>
      </c>
      <c r="B359">
        <v>34.485004000000004</v>
      </c>
      <c r="C359">
        <v>3.5235150000000002</v>
      </c>
      <c r="D359">
        <v>0</v>
      </c>
      <c r="E359">
        <v>56237</v>
      </c>
    </row>
    <row r="360" spans="1:5">
      <c r="A360">
        <v>127.689026</v>
      </c>
      <c r="B360">
        <v>34.648994000000002</v>
      </c>
      <c r="C360">
        <v>3.5160399999999998</v>
      </c>
      <c r="D360">
        <v>0</v>
      </c>
      <c r="E360">
        <v>56244</v>
      </c>
    </row>
    <row r="361" spans="1:5">
      <c r="A361">
        <v>127.1073</v>
      </c>
      <c r="B361">
        <v>35.284892999999997</v>
      </c>
      <c r="C361">
        <v>3.4965809999999999</v>
      </c>
      <c r="D361">
        <v>0</v>
      </c>
      <c r="E361">
        <v>56248</v>
      </c>
    </row>
    <row r="362" spans="1:5">
      <c r="A362">
        <v>126.271332</v>
      </c>
      <c r="B362">
        <v>34.950451000000001</v>
      </c>
      <c r="C362">
        <v>3.4891049999999999</v>
      </c>
      <c r="D362">
        <v>0</v>
      </c>
      <c r="E362">
        <v>56253</v>
      </c>
    </row>
    <row r="363" spans="1:5">
      <c r="A363">
        <v>125.89233400000001</v>
      </c>
      <c r="B363">
        <v>35.093307000000003</v>
      </c>
      <c r="C363">
        <v>3.53898</v>
      </c>
      <c r="D363">
        <v>224</v>
      </c>
      <c r="E363">
        <v>56256</v>
      </c>
    </row>
    <row r="364" spans="1:5">
      <c r="A364">
        <v>125.684326</v>
      </c>
      <c r="B364">
        <v>36.050938000000002</v>
      </c>
      <c r="C364">
        <v>3.474542</v>
      </c>
      <c r="D364">
        <v>0</v>
      </c>
      <c r="E364">
        <v>56262</v>
      </c>
    </row>
    <row r="365" spans="1:5">
      <c r="A365">
        <v>125.58474699999999</v>
      </c>
      <c r="B365">
        <v>36.482081999999998</v>
      </c>
      <c r="C365">
        <v>3.4651550000000002</v>
      </c>
      <c r="D365">
        <v>0</v>
      </c>
      <c r="E365">
        <v>56264</v>
      </c>
    </row>
    <row r="366" spans="1:5">
      <c r="A366">
        <v>125.92233299999999</v>
      </c>
      <c r="B366">
        <v>36.761584999999997</v>
      </c>
      <c r="C366">
        <v>3.3915160000000002</v>
      </c>
      <c r="D366">
        <v>0</v>
      </c>
      <c r="E366">
        <v>56268</v>
      </c>
    </row>
    <row r="367" spans="1:5">
      <c r="A367">
        <v>126.55972300000001</v>
      </c>
      <c r="B367">
        <v>36.354239999999997</v>
      </c>
      <c r="C367">
        <v>3.3719510000000001</v>
      </c>
      <c r="D367">
        <v>0</v>
      </c>
      <c r="E367">
        <v>56271</v>
      </c>
    </row>
    <row r="368" spans="1:5">
      <c r="A368">
        <v>126.536652</v>
      </c>
      <c r="B368">
        <v>36.272540999999997</v>
      </c>
      <c r="C368">
        <v>3.3771270000000002</v>
      </c>
      <c r="D368">
        <v>0</v>
      </c>
      <c r="E368">
        <v>56280</v>
      </c>
    </row>
    <row r="369" spans="1:5">
      <c r="A369">
        <v>126.48101800000001</v>
      </c>
      <c r="B369">
        <v>36.177073999999998</v>
      </c>
      <c r="C369">
        <v>3.3771270000000002</v>
      </c>
      <c r="D369">
        <v>0</v>
      </c>
      <c r="E369">
        <v>56281</v>
      </c>
    </row>
    <row r="370" spans="1:5">
      <c r="A370">
        <v>127.34710699999999</v>
      </c>
      <c r="B370">
        <v>34.780150999999996</v>
      </c>
      <c r="C370">
        <v>3.382212</v>
      </c>
      <c r="D370">
        <v>0</v>
      </c>
      <c r="E370">
        <v>56282</v>
      </c>
    </row>
    <row r="371" spans="1:5">
      <c r="A371">
        <v>127.093536</v>
      </c>
      <c r="B371">
        <v>34.043326999999998</v>
      </c>
      <c r="C371">
        <v>3.4320170000000001</v>
      </c>
      <c r="D371">
        <v>0</v>
      </c>
      <c r="E371">
        <v>56288</v>
      </c>
    </row>
    <row r="372" spans="1:5">
      <c r="A372">
        <v>127.30972300000001</v>
      </c>
      <c r="B372">
        <v>33.655949</v>
      </c>
      <c r="C372">
        <v>3.2985069999999999</v>
      </c>
      <c r="D372">
        <v>0</v>
      </c>
      <c r="E372">
        <v>56294</v>
      </c>
    </row>
    <row r="373" spans="1:5">
      <c r="A373">
        <v>127.18652299999999</v>
      </c>
      <c r="B373">
        <v>35.931885000000001</v>
      </c>
      <c r="C373">
        <v>3.276046</v>
      </c>
      <c r="D373">
        <v>0</v>
      </c>
      <c r="E373">
        <v>56297</v>
      </c>
    </row>
    <row r="374" spans="1:5">
      <c r="A374">
        <v>127.72247299999999</v>
      </c>
      <c r="B374">
        <v>35.960796000000002</v>
      </c>
      <c r="C374">
        <v>3.2630460000000001</v>
      </c>
      <c r="D374">
        <v>0</v>
      </c>
      <c r="E374">
        <v>56299</v>
      </c>
    </row>
    <row r="375" spans="1:5">
      <c r="A375">
        <v>127.825684</v>
      </c>
      <c r="B375">
        <v>36.579619999999998</v>
      </c>
      <c r="C375">
        <v>3.3894139999999999</v>
      </c>
      <c r="D375">
        <v>96</v>
      </c>
      <c r="E375">
        <v>56305</v>
      </c>
    </row>
    <row r="376" spans="1:5">
      <c r="A376">
        <v>127.063202</v>
      </c>
      <c r="B376">
        <v>35.027771000000001</v>
      </c>
      <c r="C376">
        <v>3.3105989999999998</v>
      </c>
      <c r="D376">
        <v>0</v>
      </c>
      <c r="E376">
        <v>56308</v>
      </c>
    </row>
    <row r="377" spans="1:5">
      <c r="A377">
        <v>126.170502</v>
      </c>
      <c r="B377">
        <v>34.194046</v>
      </c>
      <c r="C377">
        <v>3.2342719999999998</v>
      </c>
      <c r="D377">
        <v>0</v>
      </c>
      <c r="E377">
        <v>56312</v>
      </c>
    </row>
    <row r="378" spans="1:5">
      <c r="A378">
        <v>125.877655</v>
      </c>
      <c r="B378">
        <v>34.341231999999998</v>
      </c>
      <c r="C378">
        <v>3.2453069999999999</v>
      </c>
      <c r="D378">
        <v>192</v>
      </c>
      <c r="E378">
        <v>56319</v>
      </c>
    </row>
    <row r="379" spans="1:5">
      <c r="A379">
        <v>124.60839799999999</v>
      </c>
      <c r="B379">
        <v>32.312778000000002</v>
      </c>
      <c r="C379">
        <v>3.1899139999999999</v>
      </c>
      <c r="D379">
        <v>224</v>
      </c>
      <c r="E379">
        <v>56322</v>
      </c>
    </row>
    <row r="380" spans="1:5">
      <c r="A380">
        <v>124.50003100000001</v>
      </c>
      <c r="B380">
        <v>31.61759</v>
      </c>
      <c r="C380">
        <v>3.1974040000000001</v>
      </c>
      <c r="D380">
        <v>0</v>
      </c>
      <c r="E380">
        <v>56323</v>
      </c>
    </row>
    <row r="381" spans="1:5">
      <c r="A381">
        <v>124.270081</v>
      </c>
      <c r="B381">
        <v>30.142185000000001</v>
      </c>
      <c r="C381">
        <v>3.1751689999999999</v>
      </c>
      <c r="D381">
        <v>224</v>
      </c>
      <c r="E381">
        <v>56327</v>
      </c>
    </row>
    <row r="382" spans="1:5">
      <c r="A382">
        <v>124.26602200000001</v>
      </c>
      <c r="B382">
        <v>29.562881000000001</v>
      </c>
      <c r="C382">
        <v>3.160161</v>
      </c>
      <c r="D382">
        <v>0</v>
      </c>
      <c r="E382">
        <v>56332</v>
      </c>
    </row>
    <row r="383" spans="1:5">
      <c r="A383">
        <v>124.516479</v>
      </c>
      <c r="B383">
        <v>29.076836</v>
      </c>
      <c r="C383">
        <v>3.1319889999999999</v>
      </c>
      <c r="D383">
        <v>224</v>
      </c>
      <c r="E383">
        <v>56335</v>
      </c>
    </row>
    <row r="384" spans="1:5">
      <c r="A384">
        <v>124.665161</v>
      </c>
      <c r="B384">
        <v>28.728574999999999</v>
      </c>
      <c r="C384">
        <v>3.1346769999999999</v>
      </c>
      <c r="D384">
        <v>0</v>
      </c>
      <c r="E384">
        <v>56346</v>
      </c>
    </row>
    <row r="385" spans="1:5">
      <c r="A385">
        <v>127.78692599999999</v>
      </c>
      <c r="B385">
        <v>30.604492</v>
      </c>
      <c r="C385">
        <v>3.1290879999999999</v>
      </c>
      <c r="D385">
        <v>0</v>
      </c>
      <c r="E385">
        <v>56347</v>
      </c>
    </row>
    <row r="386" spans="1:5">
      <c r="A386">
        <v>126.41430699999999</v>
      </c>
      <c r="B386">
        <v>32.849536999999998</v>
      </c>
      <c r="C386">
        <v>3.2027269999999999</v>
      </c>
      <c r="D386">
        <v>64</v>
      </c>
      <c r="E386">
        <v>56352</v>
      </c>
    </row>
    <row r="387" spans="1:5">
      <c r="A387">
        <v>125.238281</v>
      </c>
      <c r="B387">
        <v>34.370086999999998</v>
      </c>
      <c r="C387">
        <v>3.185864</v>
      </c>
      <c r="D387">
        <v>96</v>
      </c>
      <c r="E387">
        <v>56360</v>
      </c>
    </row>
    <row r="388" spans="1:5">
      <c r="A388">
        <v>125.893372</v>
      </c>
      <c r="B388">
        <v>35.283459000000001</v>
      </c>
      <c r="C388">
        <v>3.155621</v>
      </c>
      <c r="D388">
        <v>0</v>
      </c>
      <c r="E388">
        <v>56361</v>
      </c>
    </row>
    <row r="389" spans="1:5">
      <c r="A389">
        <v>126.720642</v>
      </c>
      <c r="B389">
        <v>37.467976</v>
      </c>
      <c r="C389">
        <v>3.196126</v>
      </c>
      <c r="D389">
        <v>0</v>
      </c>
      <c r="E389">
        <v>56363</v>
      </c>
    </row>
    <row r="390" spans="1:5">
      <c r="A390">
        <v>127.91989100000001</v>
      </c>
      <c r="B390">
        <v>38.751503</v>
      </c>
      <c r="C390">
        <v>3.2389299999999999</v>
      </c>
      <c r="D390">
        <v>0</v>
      </c>
      <c r="E390">
        <v>56370</v>
      </c>
    </row>
    <row r="391" spans="1:5">
      <c r="A391">
        <v>126.557953</v>
      </c>
      <c r="B391">
        <v>40.679957999999999</v>
      </c>
      <c r="C391">
        <v>3.255808</v>
      </c>
      <c r="D391">
        <v>0</v>
      </c>
      <c r="E391">
        <v>56374</v>
      </c>
    </row>
    <row r="392" spans="1:5">
      <c r="A392">
        <v>125.165466</v>
      </c>
      <c r="B392">
        <v>41.961525000000002</v>
      </c>
      <c r="C392">
        <v>3.239509</v>
      </c>
      <c r="D392">
        <v>0</v>
      </c>
      <c r="E392">
        <v>56376</v>
      </c>
    </row>
    <row r="393" spans="1:5">
      <c r="A393">
        <v>121.746185</v>
      </c>
      <c r="B393">
        <v>41.952888000000002</v>
      </c>
      <c r="C393">
        <v>3.2748379999999999</v>
      </c>
      <c r="D393">
        <v>0</v>
      </c>
      <c r="E393">
        <v>56380</v>
      </c>
    </row>
    <row r="394" spans="1:5">
      <c r="A394">
        <v>130.102509</v>
      </c>
      <c r="B394">
        <v>39.115890999999998</v>
      </c>
      <c r="C394">
        <v>3.3511660000000001</v>
      </c>
      <c r="D394">
        <v>0</v>
      </c>
      <c r="E394">
        <v>56385</v>
      </c>
    </row>
    <row r="395" spans="1:5">
      <c r="A395">
        <v>133.38857999999999</v>
      </c>
      <c r="B395">
        <v>34.997661999999998</v>
      </c>
      <c r="C395">
        <v>3.3680279999999998</v>
      </c>
      <c r="D395">
        <v>0</v>
      </c>
      <c r="E395">
        <v>56390</v>
      </c>
    </row>
    <row r="396" spans="1:5">
      <c r="A396">
        <v>134.821381</v>
      </c>
      <c r="B396">
        <v>35.016528999999998</v>
      </c>
      <c r="C396">
        <v>3.3784049999999999</v>
      </c>
      <c r="D396">
        <v>0</v>
      </c>
      <c r="E396">
        <v>56397</v>
      </c>
    </row>
    <row r="397" spans="1:5">
      <c r="A397">
        <v>134.84960899999999</v>
      </c>
      <c r="B397">
        <v>35.714087999999997</v>
      </c>
      <c r="C397">
        <v>3.425084</v>
      </c>
      <c r="D397">
        <v>0</v>
      </c>
      <c r="E397">
        <v>56400</v>
      </c>
    </row>
    <row r="398" spans="1:5">
      <c r="A398">
        <v>135.705231</v>
      </c>
      <c r="B398">
        <v>36.429564999999997</v>
      </c>
      <c r="C398">
        <v>3.3960650000000001</v>
      </c>
      <c r="D398">
        <v>0</v>
      </c>
      <c r="E398">
        <v>56401</v>
      </c>
    </row>
    <row r="399" spans="1:5">
      <c r="A399">
        <v>135.79541</v>
      </c>
      <c r="B399">
        <v>37.901916999999997</v>
      </c>
      <c r="C399">
        <v>3.3987539999999998</v>
      </c>
      <c r="D399">
        <v>0</v>
      </c>
      <c r="E399">
        <v>56407</v>
      </c>
    </row>
    <row r="400" spans="1:5">
      <c r="A400">
        <v>131.33755500000001</v>
      </c>
      <c r="B400">
        <v>35.405738999999997</v>
      </c>
      <c r="C400">
        <v>3.4012419999999999</v>
      </c>
      <c r="D400">
        <v>0</v>
      </c>
      <c r="E400">
        <v>56411</v>
      </c>
    </row>
    <row r="401" spans="1:5">
      <c r="A401">
        <v>127.566498</v>
      </c>
      <c r="B401">
        <v>34.579783999999997</v>
      </c>
      <c r="C401">
        <v>3.4184860000000001</v>
      </c>
      <c r="D401">
        <v>0</v>
      </c>
      <c r="E401">
        <v>56417</v>
      </c>
    </row>
    <row r="402" spans="1:5">
      <c r="A402">
        <v>125.543701</v>
      </c>
      <c r="B402">
        <v>33.552273</v>
      </c>
      <c r="C402">
        <v>3.3508719999999999</v>
      </c>
      <c r="D402">
        <v>0</v>
      </c>
      <c r="E402">
        <v>56420</v>
      </c>
    </row>
    <row r="403" spans="1:5">
      <c r="A403">
        <v>125.366455</v>
      </c>
      <c r="B403">
        <v>34.820065</v>
      </c>
      <c r="C403">
        <v>3.3433820000000001</v>
      </c>
      <c r="D403">
        <v>0</v>
      </c>
      <c r="E403">
        <v>56421</v>
      </c>
    </row>
    <row r="404" spans="1:5">
      <c r="A404">
        <v>125.662933</v>
      </c>
      <c r="B404">
        <v>35.904305000000001</v>
      </c>
      <c r="C404">
        <v>3.3507859999999998</v>
      </c>
      <c r="D404">
        <v>0</v>
      </c>
      <c r="E404">
        <v>56428</v>
      </c>
    </row>
    <row r="405" spans="1:5">
      <c r="A405">
        <v>125.87640399999999</v>
      </c>
      <c r="B405">
        <v>38.258460999999997</v>
      </c>
      <c r="C405">
        <v>3.2953939999999999</v>
      </c>
      <c r="D405">
        <v>0</v>
      </c>
      <c r="E405">
        <v>56431</v>
      </c>
    </row>
    <row r="406" spans="1:5">
      <c r="A406">
        <v>126.801422</v>
      </c>
      <c r="B406">
        <v>34.233691999999998</v>
      </c>
      <c r="C406">
        <v>3.3065950000000002</v>
      </c>
      <c r="D406">
        <v>0</v>
      </c>
      <c r="E406">
        <v>56432</v>
      </c>
    </row>
    <row r="407" spans="1:5">
      <c r="A407">
        <v>126.953796</v>
      </c>
      <c r="B407">
        <v>32.546432000000003</v>
      </c>
      <c r="C407">
        <v>3.1672280000000002</v>
      </c>
      <c r="D407">
        <v>0</v>
      </c>
      <c r="E407">
        <v>56437</v>
      </c>
    </row>
    <row r="408" spans="1:5">
      <c r="A408">
        <v>128.114777</v>
      </c>
      <c r="B408">
        <v>31.866489000000001</v>
      </c>
      <c r="C408">
        <v>3.1430090000000002</v>
      </c>
      <c r="D408">
        <v>0</v>
      </c>
      <c r="E408">
        <v>56439</v>
      </c>
    </row>
    <row r="409" spans="1:5">
      <c r="A409">
        <v>127.02179</v>
      </c>
      <c r="B409">
        <v>31.290264000000001</v>
      </c>
      <c r="C409">
        <v>3.2218239999999998</v>
      </c>
      <c r="D409">
        <v>0</v>
      </c>
      <c r="E409">
        <v>56445</v>
      </c>
    </row>
    <row r="410" spans="1:5">
      <c r="A410">
        <v>126.32150300000001</v>
      </c>
      <c r="B410">
        <v>29.894269999999999</v>
      </c>
      <c r="C410">
        <v>3.090802</v>
      </c>
      <c r="D410">
        <v>0</v>
      </c>
      <c r="E410">
        <v>56448</v>
      </c>
    </row>
    <row r="411" spans="1:5">
      <c r="A411">
        <v>126.25882</v>
      </c>
      <c r="B411">
        <v>29.446598000000002</v>
      </c>
      <c r="C411">
        <v>3.0795889999999999</v>
      </c>
      <c r="D411">
        <v>0</v>
      </c>
      <c r="E411">
        <v>56454</v>
      </c>
    </row>
    <row r="412" spans="1:5">
      <c r="A412">
        <v>126.39572099999999</v>
      </c>
      <c r="B412">
        <v>30.875774</v>
      </c>
      <c r="C412">
        <v>3.1167440000000002</v>
      </c>
      <c r="D412">
        <v>96</v>
      </c>
      <c r="E412">
        <v>56455</v>
      </c>
    </row>
    <row r="413" spans="1:5">
      <c r="A413">
        <v>126.89447</v>
      </c>
      <c r="B413">
        <v>31.083462000000001</v>
      </c>
      <c r="C413">
        <v>3.111659</v>
      </c>
      <c r="D413">
        <v>0</v>
      </c>
      <c r="E413">
        <v>56461</v>
      </c>
    </row>
    <row r="414" spans="1:5">
      <c r="A414">
        <v>127.369598</v>
      </c>
      <c r="B414">
        <v>32.537880000000001</v>
      </c>
      <c r="C414">
        <v>3.137143</v>
      </c>
      <c r="D414">
        <v>0</v>
      </c>
      <c r="E414">
        <v>56467</v>
      </c>
    </row>
    <row r="415" spans="1:5">
      <c r="A415">
        <v>127.752228</v>
      </c>
      <c r="B415">
        <v>34.282744999999998</v>
      </c>
      <c r="C415">
        <v>3.1259420000000002</v>
      </c>
      <c r="D415">
        <v>0</v>
      </c>
      <c r="E415">
        <v>56473</v>
      </c>
    </row>
    <row r="416" spans="1:5">
      <c r="A416">
        <v>128.71456900000001</v>
      </c>
      <c r="B416">
        <v>34.594481999999999</v>
      </c>
      <c r="C416">
        <v>3.1449259999999999</v>
      </c>
      <c r="D416">
        <v>0</v>
      </c>
      <c r="E416">
        <v>56477</v>
      </c>
    </row>
    <row r="417" spans="1:5">
      <c r="A417">
        <v>128.237427</v>
      </c>
      <c r="B417">
        <v>34.178677</v>
      </c>
      <c r="C417">
        <v>3.1910940000000001</v>
      </c>
      <c r="D417">
        <v>0</v>
      </c>
      <c r="E417">
        <v>56480</v>
      </c>
    </row>
    <row r="418" spans="1:5">
      <c r="A418">
        <v>127.52795399999999</v>
      </c>
      <c r="B418">
        <v>35.013267999999997</v>
      </c>
      <c r="C418">
        <v>3.1937820000000001</v>
      </c>
      <c r="D418">
        <v>0</v>
      </c>
      <c r="E418">
        <v>56483</v>
      </c>
    </row>
    <row r="419" spans="1:5">
      <c r="A419">
        <v>126.968872</v>
      </c>
      <c r="B419">
        <v>35.252791999999999</v>
      </c>
      <c r="C419">
        <v>3.1937820000000001</v>
      </c>
      <c r="D419">
        <v>0</v>
      </c>
      <c r="E419">
        <v>56487</v>
      </c>
    </row>
    <row r="420" spans="1:5">
      <c r="A420">
        <v>126.866516</v>
      </c>
      <c r="B420">
        <v>35.227417000000003</v>
      </c>
      <c r="C420">
        <v>3.2012580000000002</v>
      </c>
      <c r="D420">
        <v>0</v>
      </c>
      <c r="E420">
        <v>56491</v>
      </c>
    </row>
    <row r="421" spans="1:5">
      <c r="A421">
        <v>125.262604</v>
      </c>
      <c r="B421">
        <v>33.432827000000003</v>
      </c>
      <c r="C421">
        <v>3.1900569999999999</v>
      </c>
      <c r="D421">
        <v>0</v>
      </c>
      <c r="E421">
        <v>56500</v>
      </c>
    </row>
    <row r="422" spans="1:5">
      <c r="A422">
        <v>124.861694</v>
      </c>
      <c r="B422">
        <v>30.719087999999999</v>
      </c>
      <c r="C422">
        <v>3.203557</v>
      </c>
      <c r="D422">
        <v>0</v>
      </c>
      <c r="E422">
        <v>56501</v>
      </c>
    </row>
    <row r="423" spans="1:5">
      <c r="A423">
        <v>124.7565</v>
      </c>
      <c r="B423">
        <v>30.714943000000002</v>
      </c>
      <c r="C423">
        <v>3.1442950000000001</v>
      </c>
      <c r="D423">
        <v>0</v>
      </c>
      <c r="E423">
        <v>56504</v>
      </c>
    </row>
    <row r="424" spans="1:5">
      <c r="A424">
        <v>125.366302</v>
      </c>
      <c r="B424">
        <v>30.620436000000002</v>
      </c>
      <c r="C424">
        <v>3.1663489999999999</v>
      </c>
      <c r="D424">
        <v>0</v>
      </c>
      <c r="E424">
        <v>56508</v>
      </c>
    </row>
    <row r="425" spans="1:5">
      <c r="A425">
        <v>125.603943</v>
      </c>
      <c r="B425">
        <v>30.230454999999999</v>
      </c>
      <c r="C425">
        <v>3.1663489999999999</v>
      </c>
      <c r="D425">
        <v>0</v>
      </c>
      <c r="E425">
        <v>56512</v>
      </c>
    </row>
    <row r="426" spans="1:5">
      <c r="A426">
        <v>126.638214</v>
      </c>
      <c r="B426">
        <v>30.921402</v>
      </c>
      <c r="C426">
        <v>3.172374</v>
      </c>
      <c r="D426">
        <v>0</v>
      </c>
      <c r="E426">
        <v>56517</v>
      </c>
    </row>
    <row r="427" spans="1:5">
      <c r="A427">
        <v>125.55755600000001</v>
      </c>
      <c r="B427">
        <v>31.492626000000001</v>
      </c>
      <c r="C427">
        <v>3.169886</v>
      </c>
      <c r="D427">
        <v>0</v>
      </c>
      <c r="E427">
        <v>56520</v>
      </c>
    </row>
    <row r="428" spans="1:5">
      <c r="A428">
        <v>126.226776</v>
      </c>
      <c r="B428">
        <v>31.637540999999999</v>
      </c>
      <c r="C428">
        <v>3.1565349999999999</v>
      </c>
      <c r="D428">
        <v>128</v>
      </c>
      <c r="E428">
        <v>56526</v>
      </c>
    </row>
    <row r="429" spans="1:5">
      <c r="A429">
        <v>126.55920399999999</v>
      </c>
      <c r="B429">
        <v>32.855164000000002</v>
      </c>
      <c r="C429">
        <v>3.1918639999999998</v>
      </c>
      <c r="D429">
        <v>0</v>
      </c>
      <c r="E429">
        <v>56534</v>
      </c>
    </row>
    <row r="430" spans="1:5">
      <c r="A430">
        <v>126.687561</v>
      </c>
      <c r="B430">
        <v>34.098762999999998</v>
      </c>
      <c r="C430">
        <v>3.203077</v>
      </c>
      <c r="D430">
        <v>0</v>
      </c>
      <c r="E430">
        <v>56540</v>
      </c>
    </row>
    <row r="431" spans="1:5">
      <c r="A431">
        <v>127.189667</v>
      </c>
      <c r="B431">
        <v>33.803001000000002</v>
      </c>
      <c r="C431">
        <v>3.1806160000000001</v>
      </c>
      <c r="D431">
        <v>0</v>
      </c>
      <c r="E431">
        <v>56541</v>
      </c>
    </row>
    <row r="432" spans="1:5">
      <c r="A432">
        <v>126.673828</v>
      </c>
      <c r="B432">
        <v>35.204017999999998</v>
      </c>
      <c r="C432">
        <v>3.2384970000000002</v>
      </c>
      <c r="D432">
        <v>0</v>
      </c>
      <c r="E432">
        <v>56545</v>
      </c>
    </row>
    <row r="433" spans="1:5">
      <c r="A433">
        <v>126.634888</v>
      </c>
      <c r="B433">
        <v>34.027907999999996</v>
      </c>
      <c r="C433">
        <v>3.2082540000000002</v>
      </c>
      <c r="D433">
        <v>0</v>
      </c>
      <c r="E433">
        <v>56548</v>
      </c>
    </row>
    <row r="434" spans="1:5">
      <c r="A434">
        <v>127.120605</v>
      </c>
      <c r="B434">
        <v>32.559466999999998</v>
      </c>
      <c r="C434">
        <v>3.281892</v>
      </c>
      <c r="D434">
        <v>0</v>
      </c>
      <c r="E434">
        <v>56553</v>
      </c>
    </row>
    <row r="435" spans="1:5">
      <c r="A435">
        <v>126.609436</v>
      </c>
      <c r="B435">
        <v>31.531866000000001</v>
      </c>
      <c r="C435">
        <v>3.142525</v>
      </c>
      <c r="D435">
        <v>0</v>
      </c>
      <c r="E435">
        <v>56556</v>
      </c>
    </row>
    <row r="436" spans="1:5">
      <c r="A436">
        <v>125.93536400000001</v>
      </c>
      <c r="B436">
        <v>31.329488999999999</v>
      </c>
      <c r="C436">
        <v>3.2213400000000001</v>
      </c>
      <c r="D436">
        <v>0</v>
      </c>
      <c r="E436">
        <v>56561</v>
      </c>
    </row>
    <row r="437" spans="1:5">
      <c r="A437">
        <v>124.700287</v>
      </c>
      <c r="B437">
        <v>31.040597999999999</v>
      </c>
      <c r="C437">
        <v>3.276732</v>
      </c>
      <c r="D437">
        <v>0</v>
      </c>
      <c r="E437">
        <v>56566</v>
      </c>
    </row>
    <row r="438" spans="1:5">
      <c r="A438">
        <v>124.70547500000001</v>
      </c>
      <c r="B438">
        <v>30.392721000000002</v>
      </c>
      <c r="C438">
        <v>3.1346769999999999</v>
      </c>
      <c r="D438">
        <v>0</v>
      </c>
      <c r="E438">
        <v>56570</v>
      </c>
    </row>
    <row r="439" spans="1:5">
      <c r="A439">
        <v>125.28164700000001</v>
      </c>
      <c r="B439">
        <v>30.900572</v>
      </c>
      <c r="C439">
        <v>3.1503640000000002</v>
      </c>
      <c r="D439">
        <v>0</v>
      </c>
      <c r="E439">
        <v>56574</v>
      </c>
    </row>
    <row r="440" spans="1:5">
      <c r="A440">
        <v>125.65570099999999</v>
      </c>
      <c r="B440">
        <v>31.756260000000001</v>
      </c>
      <c r="C440">
        <v>3.146487</v>
      </c>
      <c r="D440">
        <v>0</v>
      </c>
      <c r="E440">
        <v>56578</v>
      </c>
    </row>
    <row r="441" spans="1:5">
      <c r="A441">
        <v>126.234619</v>
      </c>
      <c r="B441">
        <v>31.552807000000001</v>
      </c>
      <c r="C441">
        <v>3.2155580000000001</v>
      </c>
      <c r="D441">
        <v>64</v>
      </c>
      <c r="E441">
        <v>56582</v>
      </c>
    </row>
    <row r="442" spans="1:5">
      <c r="A442">
        <v>126.760468</v>
      </c>
      <c r="B442">
        <v>31.820050999999999</v>
      </c>
      <c r="C442">
        <v>3.209533</v>
      </c>
      <c r="D442">
        <v>0</v>
      </c>
      <c r="E442">
        <v>56590</v>
      </c>
    </row>
    <row r="443" spans="1:5">
      <c r="A443">
        <v>126.864929</v>
      </c>
      <c r="B443">
        <v>32.694321000000002</v>
      </c>
      <c r="C443">
        <v>3.340554</v>
      </c>
      <c r="D443">
        <v>224</v>
      </c>
      <c r="E443">
        <v>56594</v>
      </c>
    </row>
    <row r="444" spans="1:5">
      <c r="A444">
        <v>126.99945099999999</v>
      </c>
      <c r="B444">
        <v>31.654291000000001</v>
      </c>
      <c r="C444">
        <v>3.335378</v>
      </c>
      <c r="D444">
        <v>0</v>
      </c>
      <c r="E444">
        <v>56601</v>
      </c>
    </row>
    <row r="445" spans="1:5">
      <c r="A445">
        <v>127.898376</v>
      </c>
      <c r="B445">
        <v>32.294021999999998</v>
      </c>
      <c r="C445">
        <v>3.3510659999999999</v>
      </c>
      <c r="D445">
        <v>0</v>
      </c>
      <c r="E445">
        <v>56603</v>
      </c>
    </row>
    <row r="446" spans="1:5">
      <c r="A446">
        <v>127.898315</v>
      </c>
      <c r="B446">
        <v>32.902340000000002</v>
      </c>
      <c r="C446">
        <v>3.4057599999999999</v>
      </c>
      <c r="D446">
        <v>96</v>
      </c>
      <c r="E446">
        <v>56607</v>
      </c>
    </row>
    <row r="447" spans="1:5">
      <c r="A447">
        <v>128.34179700000001</v>
      </c>
      <c r="B447">
        <v>32.866970000000002</v>
      </c>
      <c r="C447">
        <v>3.4132359999999999</v>
      </c>
      <c r="D447">
        <v>0</v>
      </c>
      <c r="E447">
        <v>56611</v>
      </c>
    </row>
    <row r="448" spans="1:5">
      <c r="A448">
        <v>129.03692599999999</v>
      </c>
      <c r="B448">
        <v>33.110183999999997</v>
      </c>
      <c r="C448">
        <v>3.43872</v>
      </c>
      <c r="D448">
        <v>0</v>
      </c>
      <c r="E448">
        <v>56617</v>
      </c>
    </row>
    <row r="449" spans="1:5">
      <c r="A449">
        <v>129.31961100000001</v>
      </c>
      <c r="B449">
        <v>34.440018000000002</v>
      </c>
      <c r="C449">
        <v>3.4336350000000002</v>
      </c>
      <c r="D449">
        <v>0</v>
      </c>
      <c r="E449">
        <v>56618</v>
      </c>
    </row>
    <row r="450" spans="1:5">
      <c r="A450">
        <v>129.08630400000001</v>
      </c>
      <c r="B450">
        <v>35.427723</v>
      </c>
      <c r="C450">
        <v>3.4510109999999998</v>
      </c>
      <c r="D450">
        <v>0</v>
      </c>
      <c r="E450">
        <v>56623</v>
      </c>
    </row>
    <row r="451" spans="1:5">
      <c r="A451">
        <v>130.69165000000001</v>
      </c>
      <c r="B451">
        <v>35.942028000000001</v>
      </c>
      <c r="C451">
        <v>3.469462</v>
      </c>
      <c r="D451">
        <v>0</v>
      </c>
      <c r="E451">
        <v>56625</v>
      </c>
    </row>
    <row r="452" spans="1:5">
      <c r="A452">
        <v>132.04046600000001</v>
      </c>
      <c r="B452">
        <v>36.335101999999999</v>
      </c>
      <c r="C452">
        <v>3.4340419999999998</v>
      </c>
      <c r="D452">
        <v>0</v>
      </c>
      <c r="E452">
        <v>56631</v>
      </c>
    </row>
    <row r="453" spans="1:5">
      <c r="A453">
        <v>131.89712499999999</v>
      </c>
      <c r="B453">
        <v>36.861248000000003</v>
      </c>
      <c r="C453">
        <v>3.4723519999999999</v>
      </c>
      <c r="D453">
        <v>0</v>
      </c>
      <c r="E453">
        <v>56637</v>
      </c>
    </row>
    <row r="454" spans="1:5">
      <c r="A454">
        <v>131.58685299999999</v>
      </c>
      <c r="B454">
        <v>36.442740999999998</v>
      </c>
      <c r="C454">
        <v>3.472353</v>
      </c>
      <c r="D454">
        <v>0</v>
      </c>
      <c r="E454">
        <v>56638</v>
      </c>
    </row>
    <row r="455" spans="1:5">
      <c r="A455">
        <v>130.642944</v>
      </c>
      <c r="B455">
        <v>36.407074000000001</v>
      </c>
      <c r="C455">
        <v>3.4884490000000001</v>
      </c>
      <c r="D455">
        <v>0</v>
      </c>
      <c r="E455">
        <v>56643</v>
      </c>
    </row>
    <row r="456" spans="1:5">
      <c r="A456">
        <v>129.67086800000001</v>
      </c>
      <c r="B456">
        <v>36.651291000000001</v>
      </c>
      <c r="C456">
        <v>3.4828610000000002</v>
      </c>
      <c r="D456">
        <v>0</v>
      </c>
      <c r="E456">
        <v>56646</v>
      </c>
    </row>
    <row r="457" spans="1:5">
      <c r="A457">
        <v>129.31601000000001</v>
      </c>
      <c r="B457">
        <v>35.109054999999998</v>
      </c>
      <c r="C457">
        <v>3.5584889999999998</v>
      </c>
      <c r="D457">
        <v>224</v>
      </c>
      <c r="E457">
        <v>56652</v>
      </c>
    </row>
    <row r="458" spans="1:5">
      <c r="A458">
        <v>129.03497300000001</v>
      </c>
      <c r="B458">
        <v>34.320393000000003</v>
      </c>
      <c r="C458">
        <v>3.5944790000000002</v>
      </c>
      <c r="D458">
        <v>0</v>
      </c>
      <c r="E458">
        <v>56654</v>
      </c>
    </row>
    <row r="459" spans="1:5">
      <c r="A459">
        <v>128.868774</v>
      </c>
      <c r="B459">
        <v>33.191395</v>
      </c>
      <c r="C459">
        <v>3.6471840000000002</v>
      </c>
      <c r="D459">
        <v>224</v>
      </c>
      <c r="E459">
        <v>56658</v>
      </c>
    </row>
    <row r="460" spans="1:5">
      <c r="A460">
        <v>129.29025300000001</v>
      </c>
      <c r="B460">
        <v>33.627795999999996</v>
      </c>
      <c r="C460">
        <v>3.6498719999999998</v>
      </c>
      <c r="D460">
        <v>0</v>
      </c>
      <c r="E460">
        <v>56662</v>
      </c>
    </row>
    <row r="461" spans="1:5">
      <c r="A461">
        <v>130.09841900000001</v>
      </c>
      <c r="B461">
        <v>33.991726</v>
      </c>
      <c r="C461">
        <v>3.6196280000000001</v>
      </c>
      <c r="D461">
        <v>0</v>
      </c>
      <c r="E461">
        <v>56668</v>
      </c>
    </row>
    <row r="462" spans="1:5">
      <c r="A462">
        <v>130.08084099999999</v>
      </c>
      <c r="B462">
        <v>34.711070999999997</v>
      </c>
      <c r="C462">
        <v>3.679837</v>
      </c>
      <c r="D462">
        <v>0</v>
      </c>
      <c r="E462">
        <v>56673</v>
      </c>
    </row>
    <row r="463" spans="1:5">
      <c r="A463">
        <v>128.81512499999999</v>
      </c>
      <c r="B463">
        <v>33.823898</v>
      </c>
      <c r="C463">
        <v>3.6652740000000001</v>
      </c>
      <c r="D463">
        <v>0</v>
      </c>
      <c r="E463">
        <v>56676</v>
      </c>
    </row>
    <row r="464" spans="1:5">
      <c r="A464">
        <v>128.142426</v>
      </c>
      <c r="B464">
        <v>33.221587999999997</v>
      </c>
      <c r="C464">
        <v>3.597661</v>
      </c>
      <c r="D464">
        <v>0</v>
      </c>
      <c r="E464">
        <v>56683</v>
      </c>
    </row>
    <row r="465" spans="1:5">
      <c r="A465">
        <v>127.92379800000001</v>
      </c>
      <c r="B465">
        <v>32.899574000000001</v>
      </c>
      <c r="C465">
        <v>3.6258319999999999</v>
      </c>
      <c r="D465">
        <v>0</v>
      </c>
      <c r="E465">
        <v>56686</v>
      </c>
    </row>
    <row r="466" spans="1:5">
      <c r="A466">
        <v>128.52221700000001</v>
      </c>
      <c r="B466">
        <v>32.881419999999999</v>
      </c>
      <c r="C466">
        <v>3.6198070000000002</v>
      </c>
      <c r="D466">
        <v>0</v>
      </c>
      <c r="E466">
        <v>56694</v>
      </c>
    </row>
    <row r="467" spans="1:5">
      <c r="A467">
        <v>127.504974</v>
      </c>
      <c r="B467">
        <v>31.982811000000002</v>
      </c>
      <c r="C467">
        <v>3.6171190000000002</v>
      </c>
      <c r="D467">
        <v>0</v>
      </c>
      <c r="E467">
        <v>56701</v>
      </c>
    </row>
    <row r="468" spans="1:5">
      <c r="A468">
        <v>127.67010500000001</v>
      </c>
      <c r="B468">
        <v>31.093927000000001</v>
      </c>
      <c r="C468">
        <v>3.608406</v>
      </c>
      <c r="D468">
        <v>0</v>
      </c>
      <c r="E468">
        <v>56702</v>
      </c>
    </row>
    <row r="469" spans="1:5">
      <c r="A469">
        <v>128.24539200000001</v>
      </c>
      <c r="B469">
        <v>33.612946000000001</v>
      </c>
      <c r="C469">
        <v>3.5940300000000001</v>
      </c>
      <c r="D469">
        <v>0</v>
      </c>
      <c r="E469">
        <v>56710</v>
      </c>
    </row>
    <row r="470" spans="1:5">
      <c r="A470">
        <v>129.246826</v>
      </c>
      <c r="B470">
        <v>36.141247</v>
      </c>
      <c r="C470">
        <v>3.5940289999999999</v>
      </c>
      <c r="D470">
        <v>0</v>
      </c>
      <c r="E470">
        <v>56712</v>
      </c>
    </row>
    <row r="471" spans="1:5">
      <c r="A471">
        <v>130.49710099999999</v>
      </c>
      <c r="B471">
        <v>38.574429000000002</v>
      </c>
      <c r="C471">
        <v>3.5535239999999999</v>
      </c>
      <c r="D471">
        <v>0</v>
      </c>
      <c r="E471">
        <v>56714</v>
      </c>
    </row>
    <row r="472" spans="1:5">
      <c r="A472">
        <v>129.74258399999999</v>
      </c>
      <c r="B472">
        <v>38.073394999999998</v>
      </c>
      <c r="C472">
        <v>3.5596869999999998</v>
      </c>
      <c r="D472">
        <v>0</v>
      </c>
      <c r="E472">
        <v>56720</v>
      </c>
    </row>
    <row r="473" spans="1:5">
      <c r="A473">
        <v>128.337738</v>
      </c>
      <c r="B473">
        <v>37.769005</v>
      </c>
      <c r="C473">
        <v>3.5887060000000002</v>
      </c>
      <c r="D473">
        <v>0</v>
      </c>
      <c r="E473">
        <v>56721</v>
      </c>
    </row>
    <row r="474" spans="1:5">
      <c r="A474">
        <v>128.354919</v>
      </c>
      <c r="B474">
        <v>38.349635999999997</v>
      </c>
      <c r="C474">
        <v>3.6915550000000001</v>
      </c>
      <c r="D474">
        <v>224</v>
      </c>
      <c r="E474">
        <v>56723</v>
      </c>
    </row>
    <row r="475" spans="1:5">
      <c r="A475">
        <v>128.674103</v>
      </c>
      <c r="B475">
        <v>38.196765999999997</v>
      </c>
      <c r="C475">
        <v>3.6940430000000002</v>
      </c>
      <c r="D475">
        <v>0</v>
      </c>
      <c r="E475">
        <v>56731</v>
      </c>
    </row>
    <row r="476" spans="1:5">
      <c r="A476">
        <v>129.86978099999999</v>
      </c>
      <c r="B476">
        <v>39.086514000000001</v>
      </c>
      <c r="C476">
        <v>3.71014</v>
      </c>
      <c r="D476">
        <v>0</v>
      </c>
      <c r="E476">
        <v>56734</v>
      </c>
    </row>
    <row r="477" spans="1:5">
      <c r="A477">
        <v>130.830658</v>
      </c>
      <c r="B477">
        <v>39.068778999999999</v>
      </c>
      <c r="C477">
        <v>3.6639719999999998</v>
      </c>
      <c r="D477">
        <v>0</v>
      </c>
      <c r="E477">
        <v>56741</v>
      </c>
    </row>
    <row r="478" spans="1:5">
      <c r="A478">
        <v>130.09790000000001</v>
      </c>
      <c r="B478">
        <v>37.937885000000001</v>
      </c>
      <c r="C478">
        <v>3.6564969999999999</v>
      </c>
      <c r="D478">
        <v>0</v>
      </c>
      <c r="E478">
        <v>56743</v>
      </c>
    </row>
    <row r="479" spans="1:5">
      <c r="A479">
        <v>129.91473400000001</v>
      </c>
      <c r="B479">
        <v>37.065865000000002</v>
      </c>
      <c r="C479">
        <v>3.6867399999999999</v>
      </c>
      <c r="D479">
        <v>0</v>
      </c>
      <c r="E479">
        <v>56749</v>
      </c>
    </row>
    <row r="480" spans="1:5">
      <c r="A480">
        <v>129.35470599999999</v>
      </c>
      <c r="B480">
        <v>36.414070000000002</v>
      </c>
      <c r="C480">
        <v>3.7603789999999999</v>
      </c>
      <c r="D480">
        <v>0</v>
      </c>
      <c r="E480">
        <v>56755</v>
      </c>
    </row>
    <row r="481" spans="1:5">
      <c r="A481">
        <v>129.15881300000001</v>
      </c>
      <c r="B481">
        <v>36.104354999999998</v>
      </c>
      <c r="C481">
        <v>3.8008839999999999</v>
      </c>
      <c r="D481">
        <v>0</v>
      </c>
      <c r="E481">
        <v>56757</v>
      </c>
    </row>
    <row r="482" spans="1:5">
      <c r="A482">
        <v>128.74993900000001</v>
      </c>
      <c r="B482">
        <v>36.473579000000001</v>
      </c>
      <c r="C482">
        <v>3.8684970000000001</v>
      </c>
      <c r="D482">
        <v>0</v>
      </c>
      <c r="E482">
        <v>56760</v>
      </c>
    </row>
    <row r="483" spans="1:5">
      <c r="A483">
        <v>128.59866299999999</v>
      </c>
      <c r="B483">
        <v>36.501106</v>
      </c>
      <c r="C483">
        <v>3.8658090000000001</v>
      </c>
      <c r="D483">
        <v>0</v>
      </c>
      <c r="E483">
        <v>56767</v>
      </c>
    </row>
    <row r="484" spans="1:5">
      <c r="A484">
        <v>128.19061300000001</v>
      </c>
      <c r="B484">
        <v>34.404701000000003</v>
      </c>
      <c r="C484">
        <v>3.846244</v>
      </c>
      <c r="D484">
        <v>0</v>
      </c>
      <c r="E484">
        <v>56771</v>
      </c>
    </row>
    <row r="485" spans="1:5">
      <c r="A485">
        <v>127.109039</v>
      </c>
      <c r="B485">
        <v>33.909892999999997</v>
      </c>
      <c r="C485">
        <v>3.846244</v>
      </c>
      <c r="D485">
        <v>0</v>
      </c>
      <c r="E485">
        <v>56775</v>
      </c>
    </row>
    <row r="486" spans="1:5">
      <c r="A486">
        <v>127.049988</v>
      </c>
      <c r="B486">
        <v>32.313271</v>
      </c>
      <c r="C486">
        <v>3.8755480000000002</v>
      </c>
      <c r="D486">
        <v>0</v>
      </c>
      <c r="E486">
        <v>56778</v>
      </c>
    </row>
    <row r="487" spans="1:5">
      <c r="A487">
        <v>127.042084</v>
      </c>
      <c r="B487">
        <v>33.609527999999997</v>
      </c>
      <c r="C487">
        <v>3.8901110000000001</v>
      </c>
      <c r="D487">
        <v>0</v>
      </c>
      <c r="E487">
        <v>56782</v>
      </c>
    </row>
    <row r="488" spans="1:5">
      <c r="A488">
        <v>127.08047500000001</v>
      </c>
      <c r="B488">
        <v>33.684489999999997</v>
      </c>
      <c r="C488">
        <v>3.9034610000000001</v>
      </c>
      <c r="D488">
        <v>0</v>
      </c>
      <c r="E488">
        <v>56787</v>
      </c>
    </row>
    <row r="489" spans="1:5">
      <c r="A489">
        <v>127.252411</v>
      </c>
      <c r="B489">
        <v>34.461468000000004</v>
      </c>
      <c r="C489">
        <v>3.9146749999999999</v>
      </c>
      <c r="D489">
        <v>0</v>
      </c>
      <c r="E489">
        <v>56792</v>
      </c>
    </row>
    <row r="490" spans="1:5">
      <c r="A490">
        <v>126.370575</v>
      </c>
      <c r="B490">
        <v>34.370930000000001</v>
      </c>
      <c r="C490">
        <v>3.8606569999999998</v>
      </c>
      <c r="D490">
        <v>0</v>
      </c>
      <c r="E490">
        <v>56794</v>
      </c>
    </row>
    <row r="491" spans="1:5">
      <c r="A491">
        <v>124.991241</v>
      </c>
      <c r="B491">
        <v>33.797255999999997</v>
      </c>
      <c r="C491">
        <v>3.825237</v>
      </c>
      <c r="D491">
        <v>0</v>
      </c>
      <c r="E491">
        <v>56802</v>
      </c>
    </row>
    <row r="492" spans="1:5">
      <c r="A492">
        <v>124.265839</v>
      </c>
      <c r="B492">
        <v>33.834251000000002</v>
      </c>
      <c r="C492">
        <v>3.825237</v>
      </c>
      <c r="D492">
        <v>0</v>
      </c>
      <c r="E492">
        <v>56804</v>
      </c>
    </row>
    <row r="493" spans="1:5">
      <c r="A493">
        <v>124.432648</v>
      </c>
      <c r="B493">
        <v>34.009174000000002</v>
      </c>
      <c r="C493">
        <v>3.817761</v>
      </c>
      <c r="D493">
        <v>0</v>
      </c>
      <c r="E493">
        <v>56809</v>
      </c>
    </row>
    <row r="494" spans="1:5">
      <c r="A494">
        <v>124.35217299999999</v>
      </c>
      <c r="B494">
        <v>33.639149000000003</v>
      </c>
      <c r="C494">
        <v>3.7441230000000001</v>
      </c>
      <c r="D494">
        <v>0</v>
      </c>
      <c r="E494">
        <v>56811</v>
      </c>
    </row>
    <row r="495" spans="1:5">
      <c r="A495">
        <v>124.131683</v>
      </c>
      <c r="B495">
        <v>33.694065000000002</v>
      </c>
      <c r="C495">
        <v>3.7794509999999999</v>
      </c>
      <c r="D495">
        <v>0</v>
      </c>
      <c r="E495">
        <v>56814</v>
      </c>
    </row>
    <row r="496" spans="1:5">
      <c r="A496">
        <v>123.893951</v>
      </c>
      <c r="B496">
        <v>32.905116999999997</v>
      </c>
      <c r="C496">
        <v>3.7411409999999998</v>
      </c>
      <c r="D496">
        <v>0</v>
      </c>
      <c r="E496">
        <v>56818</v>
      </c>
    </row>
    <row r="497" spans="1:5">
      <c r="A497">
        <v>123.81594800000001</v>
      </c>
      <c r="B497">
        <v>31.94566</v>
      </c>
      <c r="C497">
        <v>3.81677</v>
      </c>
      <c r="D497">
        <v>0</v>
      </c>
      <c r="E497">
        <v>56822</v>
      </c>
    </row>
    <row r="498" spans="1:5">
      <c r="A498">
        <v>123.189087</v>
      </c>
      <c r="B498">
        <v>31.270247000000001</v>
      </c>
      <c r="C498">
        <v>3.865999</v>
      </c>
      <c r="D498">
        <v>128</v>
      </c>
      <c r="E498">
        <v>56826</v>
      </c>
    </row>
    <row r="499" spans="1:5">
      <c r="A499">
        <v>124.402649</v>
      </c>
      <c r="B499">
        <v>32.185268000000001</v>
      </c>
      <c r="C499">
        <v>3.8503120000000002</v>
      </c>
      <c r="D499">
        <v>224</v>
      </c>
      <c r="E499">
        <v>56831</v>
      </c>
    </row>
    <row r="500" spans="1:5">
      <c r="A500">
        <v>125.67935199999999</v>
      </c>
      <c r="B500">
        <v>32.550949000000003</v>
      </c>
      <c r="C500">
        <v>3.8402120000000002</v>
      </c>
      <c r="D500">
        <v>0</v>
      </c>
      <c r="E500">
        <v>56836</v>
      </c>
    </row>
    <row r="501" spans="1:5">
      <c r="A501">
        <v>126.42913799999999</v>
      </c>
      <c r="B501">
        <v>34.025145999999999</v>
      </c>
      <c r="C501">
        <v>3.7179039999999999</v>
      </c>
      <c r="D501">
        <v>0</v>
      </c>
      <c r="E501">
        <v>56840</v>
      </c>
    </row>
    <row r="502" spans="1:5">
      <c r="A502">
        <v>126.44259599999999</v>
      </c>
      <c r="B502">
        <v>35.745049000000002</v>
      </c>
      <c r="C502">
        <v>3.7915420000000002</v>
      </c>
      <c r="D502">
        <v>0</v>
      </c>
      <c r="E502">
        <v>56844</v>
      </c>
    </row>
    <row r="503" spans="1:5">
      <c r="A503">
        <v>127.074799</v>
      </c>
      <c r="B503">
        <v>36.449717999999997</v>
      </c>
      <c r="C503">
        <v>3.7294429999999998</v>
      </c>
      <c r="D503">
        <v>0</v>
      </c>
      <c r="E503">
        <v>56850</v>
      </c>
    </row>
    <row r="504" spans="1:5">
      <c r="A504">
        <v>127.00060999999999</v>
      </c>
      <c r="B504">
        <v>38.23621</v>
      </c>
      <c r="C504">
        <v>3.7346189999999999</v>
      </c>
      <c r="D504">
        <v>128</v>
      </c>
      <c r="E504">
        <v>56855</v>
      </c>
    </row>
    <row r="505" spans="1:5">
      <c r="A505">
        <v>127.933044</v>
      </c>
      <c r="B505">
        <v>38.084128999999997</v>
      </c>
      <c r="C505">
        <v>3.7141440000000001</v>
      </c>
      <c r="D505">
        <v>0</v>
      </c>
      <c r="E505">
        <v>56862</v>
      </c>
    </row>
    <row r="506" spans="1:5">
      <c r="A506">
        <v>128.82553100000001</v>
      </c>
      <c r="B506">
        <v>37.859760000000001</v>
      </c>
      <c r="C506">
        <v>3.5806339999999999</v>
      </c>
      <c r="D506">
        <v>0</v>
      </c>
      <c r="E506">
        <v>56863</v>
      </c>
    </row>
    <row r="507" spans="1:5">
      <c r="A507">
        <v>129.201324</v>
      </c>
      <c r="B507">
        <v>38.570072000000003</v>
      </c>
      <c r="C507">
        <v>3.5779459999999998</v>
      </c>
      <c r="D507">
        <v>0</v>
      </c>
      <c r="E507">
        <v>56866</v>
      </c>
    </row>
    <row r="508" spans="1:5">
      <c r="A508">
        <v>128.778412</v>
      </c>
      <c r="B508">
        <v>36.947814999999999</v>
      </c>
      <c r="C508">
        <v>3.6051669999999998</v>
      </c>
      <c r="D508">
        <v>0</v>
      </c>
      <c r="E508">
        <v>56872</v>
      </c>
    </row>
    <row r="509" spans="1:5">
      <c r="A509">
        <v>128.281891</v>
      </c>
      <c r="B509">
        <v>35.902523000000002</v>
      </c>
      <c r="C509">
        <v>3.5749240000000002</v>
      </c>
      <c r="D509">
        <v>128</v>
      </c>
      <c r="E509">
        <v>56875</v>
      </c>
    </row>
    <row r="510" spans="1:5">
      <c r="A510">
        <v>127.710449</v>
      </c>
      <c r="B510">
        <v>34.946486999999998</v>
      </c>
      <c r="C510">
        <v>3.5884529999999999</v>
      </c>
      <c r="D510">
        <v>0</v>
      </c>
      <c r="E510">
        <v>56878</v>
      </c>
    </row>
    <row r="511" spans="1:5">
      <c r="A511">
        <v>128.315338</v>
      </c>
      <c r="B511">
        <v>34.837139000000001</v>
      </c>
      <c r="C511">
        <v>3.5661239999999998</v>
      </c>
      <c r="D511">
        <v>0</v>
      </c>
      <c r="E511">
        <v>56883</v>
      </c>
    </row>
    <row r="512" spans="1:5">
      <c r="A512">
        <v>128.736816</v>
      </c>
      <c r="B512">
        <v>35.825066</v>
      </c>
      <c r="C512">
        <v>3.5712999999999999</v>
      </c>
      <c r="D512">
        <v>224</v>
      </c>
      <c r="E512">
        <v>56888</v>
      </c>
    </row>
    <row r="513" spans="1:5">
      <c r="A513">
        <v>129.280914</v>
      </c>
      <c r="B513">
        <v>35.765976000000002</v>
      </c>
      <c r="C513">
        <v>3.5329899999999999</v>
      </c>
      <c r="D513">
        <v>0</v>
      </c>
      <c r="E513">
        <v>56892</v>
      </c>
    </row>
    <row r="514" spans="1:5">
      <c r="A514">
        <v>129.28576699999999</v>
      </c>
      <c r="B514">
        <v>36.654654999999998</v>
      </c>
      <c r="C514">
        <v>3.459352</v>
      </c>
      <c r="D514">
        <v>0</v>
      </c>
      <c r="E514">
        <v>56897</v>
      </c>
    </row>
    <row r="515" spans="1:5">
      <c r="A515">
        <v>129.874664</v>
      </c>
      <c r="B515">
        <v>36.324500999999998</v>
      </c>
      <c r="C515">
        <v>3.4432550000000002</v>
      </c>
      <c r="D515">
        <v>0</v>
      </c>
      <c r="E515">
        <v>56902</v>
      </c>
    </row>
    <row r="516" spans="1:5">
      <c r="A516">
        <v>129.527863</v>
      </c>
      <c r="B516">
        <v>36.745429999999999</v>
      </c>
      <c r="C516">
        <v>3.4432550000000002</v>
      </c>
      <c r="D516">
        <v>0</v>
      </c>
      <c r="E516">
        <v>56905</v>
      </c>
    </row>
    <row r="517" spans="1:5">
      <c r="A517">
        <v>129.82470699999999</v>
      </c>
      <c r="B517">
        <v>37.772860999999999</v>
      </c>
      <c r="C517">
        <v>3.3097449999999999</v>
      </c>
      <c r="D517">
        <v>0</v>
      </c>
      <c r="E517">
        <v>56911</v>
      </c>
    </row>
    <row r="518" spans="1:5">
      <c r="A518">
        <v>130.07647700000001</v>
      </c>
      <c r="B518">
        <v>38.516601999999999</v>
      </c>
      <c r="C518">
        <v>3.2495370000000001</v>
      </c>
      <c r="D518">
        <v>32</v>
      </c>
      <c r="E518">
        <v>56914</v>
      </c>
    </row>
    <row r="519" spans="1:5">
      <c r="A519">
        <v>130.277557</v>
      </c>
      <c r="B519">
        <v>38.265411</v>
      </c>
      <c r="C519">
        <v>3.1968320000000001</v>
      </c>
      <c r="D519">
        <v>0</v>
      </c>
      <c r="E519">
        <v>56918</v>
      </c>
    </row>
    <row r="520" spans="1:5">
      <c r="A520">
        <v>128.70718400000001</v>
      </c>
      <c r="B520">
        <v>36.402489000000003</v>
      </c>
      <c r="C520">
        <v>3.191656</v>
      </c>
      <c r="D520">
        <v>0</v>
      </c>
      <c r="E520">
        <v>56922</v>
      </c>
    </row>
    <row r="521" spans="1:5">
      <c r="A521">
        <v>127.25588999999999</v>
      </c>
      <c r="B521">
        <v>36.174343</v>
      </c>
      <c r="C521">
        <v>3.2652950000000001</v>
      </c>
      <c r="D521">
        <v>96</v>
      </c>
      <c r="E521">
        <v>56923</v>
      </c>
    </row>
    <row r="522" spans="1:5">
      <c r="A522">
        <v>127.176453</v>
      </c>
      <c r="B522">
        <v>36.224196999999997</v>
      </c>
      <c r="C522">
        <v>3.2343890000000002</v>
      </c>
      <c r="D522">
        <v>0</v>
      </c>
      <c r="E522">
        <v>56929</v>
      </c>
    </row>
    <row r="523" spans="1:5">
      <c r="A523">
        <v>127.322174</v>
      </c>
      <c r="B523">
        <v>35.923656000000001</v>
      </c>
      <c r="C523">
        <v>3.2368769999999998</v>
      </c>
      <c r="D523">
        <v>0</v>
      </c>
      <c r="E523">
        <v>56934</v>
      </c>
    </row>
    <row r="524" spans="1:5">
      <c r="A524">
        <v>127.17688</v>
      </c>
      <c r="B524">
        <v>35.811031</v>
      </c>
      <c r="C524">
        <v>3.3044910000000001</v>
      </c>
      <c r="D524">
        <v>0</v>
      </c>
      <c r="E524">
        <v>56940</v>
      </c>
    </row>
    <row r="525" spans="1:5">
      <c r="A525">
        <v>127.078369</v>
      </c>
      <c r="B525">
        <v>34.960315999999999</v>
      </c>
      <c r="C525">
        <v>3.2850320000000002</v>
      </c>
      <c r="D525">
        <v>0</v>
      </c>
      <c r="E525">
        <v>56943</v>
      </c>
    </row>
    <row r="526" spans="1:5">
      <c r="A526">
        <v>127.017822</v>
      </c>
      <c r="B526">
        <v>34.076923000000001</v>
      </c>
      <c r="C526">
        <v>3.2798560000000001</v>
      </c>
      <c r="D526">
        <v>0</v>
      </c>
      <c r="E526">
        <v>56947</v>
      </c>
    </row>
    <row r="527" spans="1:5">
      <c r="A527">
        <v>126.564117</v>
      </c>
      <c r="B527">
        <v>34.732132</v>
      </c>
      <c r="C527">
        <v>3.3290860000000002</v>
      </c>
      <c r="D527">
        <v>0</v>
      </c>
      <c r="E527">
        <v>56951</v>
      </c>
    </row>
    <row r="528" spans="1:5">
      <c r="A528">
        <v>126.402924</v>
      </c>
      <c r="B528">
        <v>34.314143999999999</v>
      </c>
      <c r="C528">
        <v>3.4711419999999999</v>
      </c>
      <c r="D528">
        <v>0</v>
      </c>
      <c r="E528">
        <v>56955</v>
      </c>
    </row>
    <row r="529" spans="1:5">
      <c r="A529">
        <v>126.92913799999999</v>
      </c>
      <c r="B529">
        <v>34.764018999999998</v>
      </c>
      <c r="C529">
        <v>3.41188</v>
      </c>
      <c r="D529">
        <v>0</v>
      </c>
      <c r="E529">
        <v>56959</v>
      </c>
    </row>
    <row r="530" spans="1:5">
      <c r="A530">
        <v>127.205078</v>
      </c>
      <c r="B530">
        <v>35.384017999999998</v>
      </c>
      <c r="C530">
        <v>3.4314450000000001</v>
      </c>
      <c r="D530">
        <v>0</v>
      </c>
      <c r="E530">
        <v>56964</v>
      </c>
    </row>
    <row r="531" spans="1:5">
      <c r="A531">
        <v>127.736816</v>
      </c>
      <c r="B531">
        <v>35.308075000000002</v>
      </c>
      <c r="C531">
        <v>3.5102600000000002</v>
      </c>
      <c r="D531">
        <v>0</v>
      </c>
      <c r="E531">
        <v>56968</v>
      </c>
    </row>
    <row r="532" spans="1:5">
      <c r="A532">
        <v>127.852722</v>
      </c>
      <c r="B532">
        <v>35.234313999999998</v>
      </c>
      <c r="C532">
        <v>3.4575559999999999</v>
      </c>
      <c r="D532">
        <v>224</v>
      </c>
      <c r="E532">
        <v>56972</v>
      </c>
    </row>
    <row r="533" spans="1:5">
      <c r="A533">
        <v>127.570892</v>
      </c>
      <c r="B533">
        <v>35.910519000000001</v>
      </c>
      <c r="C533">
        <v>3.4336220000000002</v>
      </c>
      <c r="D533">
        <v>0</v>
      </c>
      <c r="E533">
        <v>56980</v>
      </c>
    </row>
    <row r="534" spans="1:5">
      <c r="A534">
        <v>127.399292</v>
      </c>
      <c r="B534">
        <v>36.539642000000001</v>
      </c>
      <c r="C534">
        <v>3.3355320000000002</v>
      </c>
      <c r="D534">
        <v>0</v>
      </c>
      <c r="E534">
        <v>56982</v>
      </c>
    </row>
    <row r="535" spans="1:5">
      <c r="A535">
        <v>127.90042099999999</v>
      </c>
      <c r="B535">
        <v>35.034255999999999</v>
      </c>
      <c r="C535">
        <v>3.3382209999999999</v>
      </c>
      <c r="D535">
        <v>0</v>
      </c>
      <c r="E535">
        <v>56987</v>
      </c>
    </row>
    <row r="536" spans="1:5">
      <c r="A536">
        <v>127.88327</v>
      </c>
      <c r="B536">
        <v>34.128269000000003</v>
      </c>
      <c r="C536">
        <v>3.3382209999999999</v>
      </c>
      <c r="D536">
        <v>0</v>
      </c>
      <c r="E536">
        <v>56990</v>
      </c>
    </row>
    <row r="537" spans="1:5">
      <c r="A537">
        <v>127.44122299999999</v>
      </c>
      <c r="B537">
        <v>33.332099999999997</v>
      </c>
      <c r="C537">
        <v>3.3555969999999999</v>
      </c>
      <c r="D537">
        <v>224</v>
      </c>
      <c r="E537">
        <v>56993</v>
      </c>
    </row>
    <row r="538" spans="1:5">
      <c r="A538">
        <v>128.381775</v>
      </c>
      <c r="B538">
        <v>34.134650999999998</v>
      </c>
      <c r="C538">
        <v>3.3659729999999999</v>
      </c>
      <c r="D538">
        <v>0</v>
      </c>
      <c r="E538">
        <v>56996</v>
      </c>
    </row>
    <row r="539" spans="1:5">
      <c r="A539">
        <v>129.61187699999999</v>
      </c>
      <c r="B539">
        <v>35.575600000000001</v>
      </c>
      <c r="C539">
        <v>3.3330410000000001</v>
      </c>
      <c r="D539">
        <v>0</v>
      </c>
      <c r="E539">
        <v>57003</v>
      </c>
    </row>
    <row r="540" spans="1:5">
      <c r="A540">
        <v>130.49066199999999</v>
      </c>
      <c r="B540">
        <v>35.578052999999997</v>
      </c>
      <c r="C540">
        <v>3.2542260000000001</v>
      </c>
      <c r="D540">
        <v>0</v>
      </c>
      <c r="E540">
        <v>57007</v>
      </c>
    </row>
    <row r="541" spans="1:5">
      <c r="A541">
        <v>129.346497</v>
      </c>
      <c r="B541">
        <v>35.363194</v>
      </c>
      <c r="C541">
        <v>3.2443810000000002</v>
      </c>
      <c r="D541">
        <v>0</v>
      </c>
      <c r="E541">
        <v>57010</v>
      </c>
    </row>
    <row r="542" spans="1:5">
      <c r="A542">
        <v>129.18490600000001</v>
      </c>
      <c r="B542">
        <v>34.990234000000001</v>
      </c>
      <c r="C542">
        <v>3.1736430000000002</v>
      </c>
      <c r="D542">
        <v>0</v>
      </c>
      <c r="E542">
        <v>57014</v>
      </c>
    </row>
    <row r="543" spans="1:5">
      <c r="A543">
        <v>128.686981</v>
      </c>
      <c r="B543">
        <v>34.593544000000001</v>
      </c>
      <c r="C543">
        <v>3.2018149999999999</v>
      </c>
      <c r="D543">
        <v>0</v>
      </c>
      <c r="E543">
        <v>57019</v>
      </c>
    </row>
    <row r="544" spans="1:5">
      <c r="A544">
        <v>130.13024899999999</v>
      </c>
      <c r="B544">
        <v>39.816322</v>
      </c>
      <c r="C544">
        <v>3.251045</v>
      </c>
      <c r="D544">
        <v>0</v>
      </c>
      <c r="E544">
        <v>57023</v>
      </c>
    </row>
    <row r="545" spans="1:5">
      <c r="A545">
        <v>130.90527299999999</v>
      </c>
      <c r="B545">
        <v>42.225929000000001</v>
      </c>
      <c r="C545">
        <v>3.2458680000000002</v>
      </c>
      <c r="D545">
        <v>0</v>
      </c>
      <c r="E545">
        <v>57027</v>
      </c>
    </row>
    <row r="546" spans="1:5">
      <c r="A546">
        <v>132.00097700000001</v>
      </c>
      <c r="B546">
        <v>43.695014999999998</v>
      </c>
      <c r="C546">
        <v>3.240783</v>
      </c>
      <c r="D546">
        <v>0</v>
      </c>
      <c r="E546">
        <v>57032</v>
      </c>
    </row>
    <row r="547" spans="1:5">
      <c r="A547">
        <v>130.17764299999999</v>
      </c>
      <c r="B547">
        <v>42.043159000000003</v>
      </c>
      <c r="C547">
        <v>3.2262200000000001</v>
      </c>
      <c r="D547">
        <v>0</v>
      </c>
      <c r="E547">
        <v>57042</v>
      </c>
    </row>
    <row r="548" spans="1:5">
      <c r="A548">
        <v>128.45434599999999</v>
      </c>
      <c r="B548">
        <v>39.845633999999997</v>
      </c>
      <c r="C548">
        <v>3.2430970000000001</v>
      </c>
      <c r="D548">
        <v>0</v>
      </c>
      <c r="E548">
        <v>57043</v>
      </c>
    </row>
    <row r="549" spans="1:5">
      <c r="A549">
        <v>127.497681</v>
      </c>
      <c r="B549">
        <v>38.472701999999998</v>
      </c>
      <c r="C549">
        <v>3.270194</v>
      </c>
      <c r="D549">
        <v>0</v>
      </c>
      <c r="E549">
        <v>57046</v>
      </c>
    </row>
    <row r="550" spans="1:5">
      <c r="A550">
        <v>127.027496</v>
      </c>
      <c r="B550">
        <v>39.734966</v>
      </c>
      <c r="C550">
        <v>3.2870560000000002</v>
      </c>
      <c r="D550">
        <v>0</v>
      </c>
      <c r="E550">
        <v>57052</v>
      </c>
    </row>
    <row r="551" spans="1:5">
      <c r="A551">
        <v>125.875854</v>
      </c>
      <c r="B551">
        <v>39.548831999999997</v>
      </c>
      <c r="C551">
        <v>3.3584670000000001</v>
      </c>
      <c r="D551">
        <v>0</v>
      </c>
      <c r="E551">
        <v>57055</v>
      </c>
    </row>
    <row r="552" spans="1:5">
      <c r="A552">
        <v>122.71344000000001</v>
      </c>
      <c r="B552">
        <v>39.835514000000003</v>
      </c>
      <c r="C552">
        <v>3.3650250000000002</v>
      </c>
      <c r="D552">
        <v>32</v>
      </c>
      <c r="E552">
        <v>57059</v>
      </c>
    </row>
    <row r="553" spans="1:5">
      <c r="A553">
        <v>129.73339799999999</v>
      </c>
      <c r="B553">
        <v>34.244328000000003</v>
      </c>
      <c r="C553">
        <v>3.3725010000000002</v>
      </c>
      <c r="D553">
        <v>0</v>
      </c>
      <c r="E553">
        <v>57060</v>
      </c>
    </row>
    <row r="554" spans="1:5">
      <c r="A554">
        <v>130.68820199999999</v>
      </c>
      <c r="B554">
        <v>34.215992</v>
      </c>
      <c r="C554">
        <v>3.3754010000000001</v>
      </c>
      <c r="D554">
        <v>0</v>
      </c>
      <c r="E554">
        <v>57065</v>
      </c>
    </row>
    <row r="555" spans="1:5">
      <c r="A555">
        <v>130.47607400000001</v>
      </c>
      <c r="B555">
        <v>35.929298000000003</v>
      </c>
      <c r="C555">
        <v>3.3373840000000001</v>
      </c>
      <c r="D555">
        <v>0</v>
      </c>
      <c r="E555">
        <v>57076</v>
      </c>
    </row>
    <row r="556" spans="1:5">
      <c r="A556">
        <v>130.30145300000001</v>
      </c>
      <c r="B556">
        <v>33.132942</v>
      </c>
      <c r="C556">
        <v>3.2993670000000002</v>
      </c>
      <c r="D556">
        <v>0</v>
      </c>
      <c r="E556">
        <v>57077</v>
      </c>
    </row>
    <row r="557" spans="1:5">
      <c r="A557">
        <v>129.69924900000001</v>
      </c>
      <c r="B557">
        <v>31.360796000000001</v>
      </c>
      <c r="C557">
        <v>3.1770589999999999</v>
      </c>
      <c r="D557">
        <v>0</v>
      </c>
      <c r="E557">
        <v>57081</v>
      </c>
    </row>
    <row r="558" spans="1:5">
      <c r="A558">
        <v>128.86035200000001</v>
      </c>
      <c r="B558">
        <v>29.128107</v>
      </c>
      <c r="C558">
        <v>3.1607599999999998</v>
      </c>
      <c r="D558">
        <v>0</v>
      </c>
      <c r="E558">
        <v>57083</v>
      </c>
    </row>
    <row r="559" spans="1:5">
      <c r="A559">
        <v>127.966003</v>
      </c>
      <c r="B559">
        <v>29.977402000000001</v>
      </c>
      <c r="C559">
        <v>3.163449</v>
      </c>
      <c r="D559">
        <v>0</v>
      </c>
      <c r="E559">
        <v>57087</v>
      </c>
    </row>
    <row r="560" spans="1:5">
      <c r="A560">
        <v>127.08120700000001</v>
      </c>
      <c r="B560">
        <v>30.650279999999999</v>
      </c>
      <c r="C560">
        <v>3.1605479999999999</v>
      </c>
      <c r="D560">
        <v>0</v>
      </c>
      <c r="E560">
        <v>57091</v>
      </c>
    </row>
    <row r="561" spans="1:5">
      <c r="A561">
        <v>126.863922</v>
      </c>
      <c r="B561">
        <v>31.423404999999999</v>
      </c>
      <c r="C561">
        <v>3.1545230000000002</v>
      </c>
      <c r="D561">
        <v>0</v>
      </c>
      <c r="E561">
        <v>57100</v>
      </c>
    </row>
    <row r="562" spans="1:5">
      <c r="A562">
        <v>127.00174</v>
      </c>
      <c r="B562">
        <v>32.545544</v>
      </c>
      <c r="C562">
        <v>3.0757080000000001</v>
      </c>
      <c r="D562">
        <v>0</v>
      </c>
      <c r="E562">
        <v>57102</v>
      </c>
    </row>
    <row r="563" spans="1:5">
      <c r="A563">
        <v>126.96054100000001</v>
      </c>
      <c r="B563">
        <v>32.676662</v>
      </c>
      <c r="C563">
        <v>3.0448029999999999</v>
      </c>
      <c r="D563">
        <v>0</v>
      </c>
      <c r="E563">
        <v>57107</v>
      </c>
    </row>
    <row r="564" spans="1:5">
      <c r="A564">
        <v>126.63504</v>
      </c>
      <c r="B564">
        <v>33.445942000000002</v>
      </c>
      <c r="C564">
        <v>3.0508280000000001</v>
      </c>
      <c r="D564">
        <v>224</v>
      </c>
      <c r="E564">
        <v>57108</v>
      </c>
    </row>
    <row r="565" spans="1:5">
      <c r="A565">
        <v>126.424194</v>
      </c>
      <c r="B565">
        <v>34.041676000000002</v>
      </c>
      <c r="C565">
        <v>3.1245379999999998</v>
      </c>
      <c r="D565">
        <v>0</v>
      </c>
      <c r="E565">
        <v>57112</v>
      </c>
    </row>
    <row r="566" spans="1:5">
      <c r="A566">
        <v>127.33163500000001</v>
      </c>
      <c r="B566">
        <v>34.817680000000003</v>
      </c>
      <c r="C566">
        <v>3.1391019999999998</v>
      </c>
      <c r="D566">
        <v>0</v>
      </c>
      <c r="E566">
        <v>57119</v>
      </c>
    </row>
    <row r="567" spans="1:5">
      <c r="A567">
        <v>128.551849</v>
      </c>
      <c r="B567">
        <v>36.300021999999998</v>
      </c>
      <c r="C567">
        <v>3.1720329999999999</v>
      </c>
      <c r="D567">
        <v>0</v>
      </c>
      <c r="E567">
        <v>57120</v>
      </c>
    </row>
    <row r="568" spans="1:5">
      <c r="A568">
        <v>132.11621099999999</v>
      </c>
      <c r="B568">
        <v>37.692352</v>
      </c>
      <c r="C568">
        <v>3.1222289999999999</v>
      </c>
      <c r="D568">
        <v>0</v>
      </c>
      <c r="E568">
        <v>57122</v>
      </c>
    </row>
    <row r="569" spans="1:5">
      <c r="A569">
        <v>134.10626199999999</v>
      </c>
      <c r="B569">
        <v>40.617947000000001</v>
      </c>
      <c r="C569">
        <v>3.1195409999999999</v>
      </c>
      <c r="D569">
        <v>0</v>
      </c>
      <c r="E569">
        <v>57129</v>
      </c>
    </row>
    <row r="570" spans="1:5">
      <c r="A570">
        <v>133.467072</v>
      </c>
      <c r="B570">
        <v>41.159835999999999</v>
      </c>
      <c r="C570">
        <v>3.0593319999999999</v>
      </c>
      <c r="D570">
        <v>0</v>
      </c>
      <c r="E570">
        <v>57132</v>
      </c>
    </row>
    <row r="571" spans="1:5">
      <c r="A571">
        <v>131.116669</v>
      </c>
      <c r="B571">
        <v>41.178767999999998</v>
      </c>
      <c r="C571">
        <v>3.0765760000000002</v>
      </c>
      <c r="D571">
        <v>0</v>
      </c>
      <c r="E571">
        <v>57138</v>
      </c>
    </row>
    <row r="572" spans="1:5">
      <c r="A572">
        <v>132.01919599999999</v>
      </c>
      <c r="B572">
        <v>40.486125999999999</v>
      </c>
      <c r="C572">
        <v>3.194461</v>
      </c>
      <c r="D572">
        <v>96</v>
      </c>
      <c r="E572">
        <v>57140</v>
      </c>
    </row>
    <row r="573" spans="1:5">
      <c r="A573">
        <v>132.34079</v>
      </c>
      <c r="B573">
        <v>40.376434000000003</v>
      </c>
      <c r="C573">
        <v>3.1516570000000002</v>
      </c>
      <c r="D573">
        <v>0</v>
      </c>
      <c r="E573">
        <v>57142</v>
      </c>
    </row>
    <row r="574" spans="1:5">
      <c r="A574">
        <v>132.747131</v>
      </c>
      <c r="B574">
        <v>39.921554999999998</v>
      </c>
      <c r="C574">
        <v>3.1576819999999999</v>
      </c>
      <c r="D574">
        <v>0</v>
      </c>
      <c r="E574">
        <v>57146</v>
      </c>
    </row>
    <row r="575" spans="1:5">
      <c r="A575">
        <v>133.023224</v>
      </c>
      <c r="B575">
        <v>41.156081999999998</v>
      </c>
      <c r="C575">
        <v>3.1482950000000001</v>
      </c>
      <c r="D575">
        <v>0</v>
      </c>
      <c r="E575">
        <v>57150</v>
      </c>
    </row>
    <row r="576" spans="1:5">
      <c r="A576">
        <v>133.59487899999999</v>
      </c>
      <c r="B576">
        <v>41.234493000000001</v>
      </c>
      <c r="C576">
        <v>3.1509830000000001</v>
      </c>
      <c r="D576">
        <v>128</v>
      </c>
      <c r="E576">
        <v>57155</v>
      </c>
    </row>
    <row r="577" spans="1:5">
      <c r="A577">
        <v>132.918701</v>
      </c>
      <c r="B577">
        <v>41.272804000000001</v>
      </c>
      <c r="C577">
        <v>3.1969150000000002</v>
      </c>
      <c r="D577">
        <v>0</v>
      </c>
      <c r="E577">
        <v>57159</v>
      </c>
    </row>
    <row r="578" spans="1:5">
      <c r="A578">
        <v>132.528198</v>
      </c>
      <c r="B578">
        <v>40.959747</v>
      </c>
      <c r="C578">
        <v>3.221133</v>
      </c>
      <c r="D578">
        <v>0</v>
      </c>
      <c r="E578">
        <v>57165</v>
      </c>
    </row>
    <row r="579" spans="1:5">
      <c r="A579">
        <v>132.48065199999999</v>
      </c>
      <c r="B579">
        <v>39.808075000000002</v>
      </c>
      <c r="C579">
        <v>3.256462</v>
      </c>
      <c r="D579">
        <v>0</v>
      </c>
      <c r="E579">
        <v>57168</v>
      </c>
    </row>
    <row r="580" spans="1:5">
      <c r="A580">
        <v>132.5401</v>
      </c>
      <c r="B580">
        <v>37.559798999999998</v>
      </c>
      <c r="C580">
        <v>3.2871220000000001</v>
      </c>
      <c r="D580">
        <v>0</v>
      </c>
      <c r="E580">
        <v>57170</v>
      </c>
    </row>
    <row r="581" spans="1:5">
      <c r="A581">
        <v>133.007172</v>
      </c>
      <c r="B581">
        <v>37.172297999999998</v>
      </c>
      <c r="C581">
        <v>3.226483</v>
      </c>
      <c r="D581">
        <v>0</v>
      </c>
      <c r="E581">
        <v>57175</v>
      </c>
    </row>
    <row r="582" spans="1:5">
      <c r="A582">
        <v>132.830322</v>
      </c>
      <c r="B582">
        <v>35.855362</v>
      </c>
      <c r="C582">
        <v>3.191154</v>
      </c>
      <c r="D582">
        <v>0</v>
      </c>
      <c r="E582">
        <v>57180</v>
      </c>
    </row>
    <row r="583" spans="1:5">
      <c r="A583">
        <v>133.36715699999999</v>
      </c>
      <c r="B583">
        <v>36.988509999999998</v>
      </c>
      <c r="C583">
        <v>3.2107199999999998</v>
      </c>
      <c r="D583">
        <v>0</v>
      </c>
      <c r="E583">
        <v>57181</v>
      </c>
    </row>
    <row r="584" spans="1:5">
      <c r="A584">
        <v>133.243256</v>
      </c>
      <c r="B584">
        <v>37.835529000000001</v>
      </c>
      <c r="C584">
        <v>3.1399819999999998</v>
      </c>
      <c r="D584">
        <v>0</v>
      </c>
      <c r="E584">
        <v>57187</v>
      </c>
    </row>
    <row r="585" spans="1:5">
      <c r="A585">
        <v>132.81274400000001</v>
      </c>
      <c r="B585">
        <v>37.020901000000002</v>
      </c>
      <c r="C585">
        <v>3.1692849999999999</v>
      </c>
      <c r="D585">
        <v>0</v>
      </c>
      <c r="E585">
        <v>57192</v>
      </c>
    </row>
    <row r="586" spans="1:5">
      <c r="A586">
        <v>130.72283899999999</v>
      </c>
      <c r="B586">
        <v>37.078415</v>
      </c>
      <c r="C586">
        <v>3.171773</v>
      </c>
      <c r="D586">
        <v>224</v>
      </c>
      <c r="E586">
        <v>57200</v>
      </c>
    </row>
    <row r="587" spans="1:5">
      <c r="A587">
        <v>129.251373</v>
      </c>
      <c r="B587">
        <v>36.867747999999999</v>
      </c>
      <c r="C587">
        <v>3.1779359999999999</v>
      </c>
      <c r="D587">
        <v>0</v>
      </c>
      <c r="E587">
        <v>57201</v>
      </c>
    </row>
    <row r="588" spans="1:5">
      <c r="A588">
        <v>128.997681</v>
      </c>
      <c r="B588">
        <v>37.178199999999997</v>
      </c>
      <c r="C588">
        <v>3.0479560000000001</v>
      </c>
      <c r="D588">
        <v>0</v>
      </c>
      <c r="E588">
        <v>57204</v>
      </c>
    </row>
    <row r="589" spans="1:5">
      <c r="A589">
        <v>129.84231600000001</v>
      </c>
      <c r="B589">
        <v>37.881939000000003</v>
      </c>
      <c r="C589">
        <v>3.0452669999999999</v>
      </c>
      <c r="D589">
        <v>0</v>
      </c>
      <c r="E589">
        <v>57211</v>
      </c>
    </row>
    <row r="590" spans="1:5">
      <c r="A590">
        <v>130.98336800000001</v>
      </c>
      <c r="B590">
        <v>39.209946000000002</v>
      </c>
      <c r="C590">
        <v>3.1677580000000001</v>
      </c>
      <c r="D590">
        <v>0</v>
      </c>
      <c r="E590">
        <v>57213</v>
      </c>
    </row>
    <row r="591" spans="1:5">
      <c r="A591">
        <v>131.30123900000001</v>
      </c>
      <c r="B591">
        <v>40.963394000000001</v>
      </c>
      <c r="C591">
        <v>3.1196030000000001</v>
      </c>
      <c r="D591">
        <v>0</v>
      </c>
      <c r="E591">
        <v>57216</v>
      </c>
    </row>
    <row r="592" spans="1:5">
      <c r="A592">
        <v>131.58560199999999</v>
      </c>
      <c r="B592">
        <v>39.246639000000002</v>
      </c>
      <c r="C592">
        <v>3.1450870000000002</v>
      </c>
      <c r="D592">
        <v>0</v>
      </c>
      <c r="E592">
        <v>57217</v>
      </c>
    </row>
    <row r="593" spans="1:5">
      <c r="A593">
        <v>131.98614499999999</v>
      </c>
      <c r="B593">
        <v>39.279193999999997</v>
      </c>
      <c r="C593">
        <v>3.1126580000000001</v>
      </c>
      <c r="D593">
        <v>0</v>
      </c>
      <c r="E593">
        <v>57224</v>
      </c>
    </row>
    <row r="594" spans="1:5">
      <c r="A594">
        <v>132.127533</v>
      </c>
      <c r="B594">
        <v>38.402363000000001</v>
      </c>
      <c r="C594">
        <v>3.082414</v>
      </c>
      <c r="D594">
        <v>0</v>
      </c>
      <c r="E594">
        <v>57226</v>
      </c>
    </row>
    <row r="595" spans="1:5">
      <c r="A595">
        <v>131.495148</v>
      </c>
      <c r="B595">
        <v>36.739173999999998</v>
      </c>
      <c r="C595">
        <v>3.0824150000000001</v>
      </c>
      <c r="D595">
        <v>0</v>
      </c>
      <c r="E595">
        <v>57232</v>
      </c>
    </row>
    <row r="596" spans="1:5">
      <c r="A596">
        <v>130.837433</v>
      </c>
      <c r="B596">
        <v>35.182236000000003</v>
      </c>
      <c r="C596">
        <v>3.0569310000000001</v>
      </c>
      <c r="D596">
        <v>0</v>
      </c>
      <c r="E596">
        <v>57237</v>
      </c>
    </row>
    <row r="597" spans="1:5">
      <c r="A597">
        <v>129.970032</v>
      </c>
      <c r="B597">
        <v>34.612881000000002</v>
      </c>
      <c r="C597">
        <v>3.0778650000000001</v>
      </c>
      <c r="D597">
        <v>0</v>
      </c>
      <c r="E597">
        <v>57240</v>
      </c>
    </row>
    <row r="598" spans="1:5">
      <c r="A598">
        <v>128.57186899999999</v>
      </c>
      <c r="B598">
        <v>33.723148000000002</v>
      </c>
      <c r="C598">
        <v>3.0674890000000001</v>
      </c>
      <c r="D598">
        <v>0</v>
      </c>
      <c r="E598">
        <v>57242</v>
      </c>
    </row>
    <row r="599" spans="1:5">
      <c r="A599">
        <v>128.06753499999999</v>
      </c>
      <c r="B599">
        <v>34.097693999999997</v>
      </c>
      <c r="C599">
        <v>3.1004209999999999</v>
      </c>
      <c r="D599">
        <v>0</v>
      </c>
      <c r="E599">
        <v>57246</v>
      </c>
    </row>
    <row r="600" spans="1:5">
      <c r="A600">
        <v>127.577026</v>
      </c>
      <c r="B600">
        <v>33.652102999999997</v>
      </c>
      <c r="C600">
        <v>3.1185969999999998</v>
      </c>
      <c r="D600">
        <v>0</v>
      </c>
      <c r="E600">
        <v>57252</v>
      </c>
    </row>
    <row r="601" spans="1:5">
      <c r="A601">
        <v>128.341553</v>
      </c>
      <c r="B601">
        <v>33.751640000000002</v>
      </c>
      <c r="C601">
        <v>3.1284420000000002</v>
      </c>
      <c r="D601">
        <v>0</v>
      </c>
      <c r="E601">
        <v>57254</v>
      </c>
    </row>
    <row r="602" spans="1:5">
      <c r="A602">
        <v>128.832672</v>
      </c>
      <c r="B602">
        <v>33.392941</v>
      </c>
      <c r="C602">
        <v>3.1720830000000002</v>
      </c>
      <c r="D602">
        <v>32</v>
      </c>
      <c r="E602">
        <v>57259</v>
      </c>
    </row>
    <row r="603" spans="1:5">
      <c r="A603">
        <v>128.94873000000001</v>
      </c>
      <c r="B603">
        <v>33.592250999999997</v>
      </c>
      <c r="C603">
        <v>3.155986</v>
      </c>
      <c r="D603">
        <v>0</v>
      </c>
      <c r="E603">
        <v>57264</v>
      </c>
    </row>
    <row r="604" spans="1:5">
      <c r="A604">
        <v>128.690552</v>
      </c>
      <c r="B604">
        <v>34.820835000000002</v>
      </c>
      <c r="C604">
        <v>3.101969</v>
      </c>
      <c r="D604">
        <v>128</v>
      </c>
      <c r="E604">
        <v>57266</v>
      </c>
    </row>
    <row r="605" spans="1:5">
      <c r="A605">
        <v>129.02960200000001</v>
      </c>
      <c r="B605">
        <v>35.713222999999999</v>
      </c>
      <c r="C605">
        <v>3.15985</v>
      </c>
      <c r="D605">
        <v>0</v>
      </c>
      <c r="E605">
        <v>57272</v>
      </c>
    </row>
    <row r="606" spans="1:5">
      <c r="A606">
        <v>129.65512100000001</v>
      </c>
      <c r="B606">
        <v>36.263969000000003</v>
      </c>
      <c r="C606">
        <v>3.2032449999999999</v>
      </c>
      <c r="D606">
        <v>0</v>
      </c>
      <c r="E606">
        <v>57277</v>
      </c>
    </row>
    <row r="607" spans="1:5">
      <c r="A607">
        <v>128.646942</v>
      </c>
      <c r="B607">
        <v>34.597267000000002</v>
      </c>
      <c r="C607">
        <v>3.2032449999999999</v>
      </c>
      <c r="D607">
        <v>0</v>
      </c>
      <c r="E607">
        <v>57279</v>
      </c>
    </row>
    <row r="608" spans="1:5">
      <c r="A608">
        <v>128.404785</v>
      </c>
      <c r="B608">
        <v>34.002406999999998</v>
      </c>
      <c r="C608">
        <v>3.1863679999999999</v>
      </c>
      <c r="D608">
        <v>0</v>
      </c>
      <c r="E608">
        <v>57282</v>
      </c>
    </row>
    <row r="609" spans="1:5">
      <c r="A609">
        <v>128.04980499999999</v>
      </c>
      <c r="B609">
        <v>32.585106000000003</v>
      </c>
      <c r="C609">
        <v>3.105254</v>
      </c>
      <c r="D609">
        <v>0</v>
      </c>
      <c r="E609">
        <v>57287</v>
      </c>
    </row>
    <row r="610" spans="1:5">
      <c r="A610">
        <v>127.063141</v>
      </c>
      <c r="B610">
        <v>31.604472999999999</v>
      </c>
      <c r="C610">
        <v>3.1621009999999998</v>
      </c>
      <c r="D610">
        <v>128</v>
      </c>
      <c r="E610">
        <v>57292</v>
      </c>
    </row>
    <row r="611" spans="1:5">
      <c r="A611">
        <v>126.558441</v>
      </c>
      <c r="B611">
        <v>31.783874999999998</v>
      </c>
      <c r="C611">
        <v>3.1213510000000002</v>
      </c>
      <c r="D611">
        <v>0</v>
      </c>
      <c r="E611">
        <v>57297</v>
      </c>
    </row>
    <row r="612" spans="1:5">
      <c r="A612">
        <v>125.758881</v>
      </c>
      <c r="B612">
        <v>31.660336000000001</v>
      </c>
      <c r="C612">
        <v>3.0831219999999999</v>
      </c>
      <c r="D612">
        <v>0</v>
      </c>
      <c r="E612">
        <v>57300</v>
      </c>
    </row>
    <row r="613" spans="1:5">
      <c r="A613">
        <v>126.675629</v>
      </c>
      <c r="B613">
        <v>32.824356000000002</v>
      </c>
      <c r="C613">
        <v>3.1184500000000002</v>
      </c>
      <c r="D613">
        <v>0</v>
      </c>
      <c r="E613">
        <v>57302</v>
      </c>
    </row>
    <row r="614" spans="1:5">
      <c r="A614">
        <v>126.83221399999999</v>
      </c>
      <c r="B614">
        <v>32.886538999999999</v>
      </c>
      <c r="C614">
        <v>3.1508790000000002</v>
      </c>
      <c r="D614">
        <v>0</v>
      </c>
      <c r="E614">
        <v>57307</v>
      </c>
    </row>
    <row r="615" spans="1:5">
      <c r="A615">
        <v>127.694855</v>
      </c>
      <c r="B615">
        <v>33.240265000000001</v>
      </c>
      <c r="C615">
        <v>3.159592</v>
      </c>
      <c r="D615">
        <v>0</v>
      </c>
      <c r="E615">
        <v>57311</v>
      </c>
    </row>
    <row r="616" spans="1:5">
      <c r="A616">
        <v>127.57467699999999</v>
      </c>
      <c r="B616">
        <v>33.306910999999999</v>
      </c>
      <c r="C616">
        <v>3.1651799999999999</v>
      </c>
      <c r="D616">
        <v>0</v>
      </c>
      <c r="E616">
        <v>57320</v>
      </c>
    </row>
    <row r="617" spans="1:5">
      <c r="A617">
        <v>127.71893300000001</v>
      </c>
      <c r="B617">
        <v>32.893172999999997</v>
      </c>
      <c r="C617">
        <v>3.2327940000000002</v>
      </c>
      <c r="D617">
        <v>0</v>
      </c>
      <c r="E617">
        <v>57323</v>
      </c>
    </row>
    <row r="618" spans="1:5">
      <c r="A618">
        <v>127.563141</v>
      </c>
      <c r="B618">
        <v>33.531979</v>
      </c>
      <c r="C618">
        <v>3.199862</v>
      </c>
      <c r="D618">
        <v>0</v>
      </c>
      <c r="E618">
        <v>57325</v>
      </c>
    </row>
    <row r="619" spans="1:5">
      <c r="A619">
        <v>126.78949</v>
      </c>
      <c r="B619">
        <v>34.705826000000002</v>
      </c>
      <c r="C619">
        <v>3.2351909999999999</v>
      </c>
      <c r="D619">
        <v>0</v>
      </c>
      <c r="E619">
        <v>57329</v>
      </c>
    </row>
    <row r="620" spans="1:5">
      <c r="A620">
        <v>126.389984</v>
      </c>
      <c r="B620">
        <v>35.6357</v>
      </c>
      <c r="C620">
        <v>3.3088299999999999</v>
      </c>
      <c r="D620">
        <v>0</v>
      </c>
      <c r="E620">
        <v>57335</v>
      </c>
    </row>
    <row r="621" spans="1:5">
      <c r="A621">
        <v>125.95208700000001</v>
      </c>
      <c r="B621">
        <v>34.970134999999999</v>
      </c>
      <c r="C621">
        <v>3.3088299999999999</v>
      </c>
      <c r="D621">
        <v>0</v>
      </c>
      <c r="E621">
        <v>57342</v>
      </c>
    </row>
    <row r="622" spans="1:5">
      <c r="A622">
        <v>126.598755</v>
      </c>
      <c r="B622">
        <v>33.419486999999997</v>
      </c>
      <c r="C622">
        <v>3.3169059999999999</v>
      </c>
      <c r="D622">
        <v>0</v>
      </c>
      <c r="E622">
        <v>57343</v>
      </c>
    </row>
    <row r="623" spans="1:5">
      <c r="A623">
        <v>127.11114499999999</v>
      </c>
      <c r="B623">
        <v>31.751919000000001</v>
      </c>
      <c r="C623">
        <v>3.2945769999999999</v>
      </c>
      <c r="D623">
        <v>0</v>
      </c>
      <c r="E623">
        <v>57345</v>
      </c>
    </row>
    <row r="624" spans="1:5">
      <c r="A624">
        <v>127.17834499999999</v>
      </c>
      <c r="B624">
        <v>31.339030999999999</v>
      </c>
      <c r="C624">
        <v>3.3621910000000002</v>
      </c>
      <c r="D624">
        <v>0</v>
      </c>
      <c r="E624">
        <v>57349</v>
      </c>
    </row>
    <row r="625" spans="1:5">
      <c r="A625">
        <v>127.035675</v>
      </c>
      <c r="B625">
        <v>32.367294000000001</v>
      </c>
      <c r="C625">
        <v>3.288481</v>
      </c>
      <c r="D625">
        <v>32</v>
      </c>
      <c r="E625">
        <v>57352</v>
      </c>
    </row>
    <row r="626" spans="1:5">
      <c r="A626">
        <v>126.90621899999999</v>
      </c>
      <c r="B626">
        <v>31.956720000000001</v>
      </c>
      <c r="C626">
        <v>3.3144230000000001</v>
      </c>
      <c r="D626">
        <v>0</v>
      </c>
      <c r="E626">
        <v>57357</v>
      </c>
    </row>
    <row r="627" spans="1:5">
      <c r="A627">
        <v>126.59435999999999</v>
      </c>
      <c r="B627">
        <v>31.372927000000001</v>
      </c>
      <c r="C627">
        <v>3.28708</v>
      </c>
      <c r="D627">
        <v>0</v>
      </c>
      <c r="E627">
        <v>57359</v>
      </c>
    </row>
    <row r="628" spans="1:5">
      <c r="A628">
        <v>126.824921</v>
      </c>
      <c r="B628">
        <v>31.119602</v>
      </c>
      <c r="C628">
        <v>3.3010570000000001</v>
      </c>
      <c r="D628">
        <v>0</v>
      </c>
      <c r="E628">
        <v>57366</v>
      </c>
    </row>
    <row r="629" spans="1:5">
      <c r="A629">
        <v>126.51651</v>
      </c>
      <c r="B629">
        <v>29.272172999999999</v>
      </c>
      <c r="C629">
        <v>3.2962690000000001</v>
      </c>
      <c r="D629">
        <v>0</v>
      </c>
      <c r="E629">
        <v>57367</v>
      </c>
    </row>
    <row r="630" spans="1:5">
      <c r="A630">
        <v>122.656311</v>
      </c>
      <c r="B630">
        <v>30.378800999999999</v>
      </c>
      <c r="C630">
        <v>3.2850679999999999</v>
      </c>
      <c r="D630">
        <v>0</v>
      </c>
      <c r="E630">
        <v>57374</v>
      </c>
    </row>
    <row r="631" spans="1:5">
      <c r="A631">
        <v>124.677643</v>
      </c>
      <c r="B631">
        <v>31.901646</v>
      </c>
      <c r="C631">
        <v>3.3075290000000002</v>
      </c>
      <c r="D631">
        <v>32</v>
      </c>
      <c r="E631">
        <v>57377</v>
      </c>
    </row>
    <row r="632" spans="1:5">
      <c r="A632">
        <v>124.933319</v>
      </c>
      <c r="B632">
        <v>33.634383999999997</v>
      </c>
      <c r="C632">
        <v>3.2198869999999999</v>
      </c>
      <c r="D632">
        <v>96</v>
      </c>
      <c r="E632">
        <v>57380</v>
      </c>
    </row>
    <row r="633" spans="1:5">
      <c r="A633">
        <v>126.14593499999999</v>
      </c>
      <c r="B633">
        <v>35.292023</v>
      </c>
      <c r="C633">
        <v>3.2367490000000001</v>
      </c>
      <c r="D633">
        <v>0</v>
      </c>
      <c r="E633">
        <v>57384</v>
      </c>
    </row>
    <row r="634" spans="1:5">
      <c r="A634">
        <v>128.17083700000001</v>
      </c>
      <c r="B634">
        <v>34.441958999999997</v>
      </c>
      <c r="C634">
        <v>3.2660529999999999</v>
      </c>
      <c r="D634">
        <v>32</v>
      </c>
      <c r="E634">
        <v>57391</v>
      </c>
    </row>
    <row r="635" spans="1:5">
      <c r="A635">
        <v>128.65887499999999</v>
      </c>
      <c r="B635">
        <v>33.621994000000001</v>
      </c>
      <c r="C635">
        <v>3.312595</v>
      </c>
      <c r="D635">
        <v>32</v>
      </c>
      <c r="E635">
        <v>57397</v>
      </c>
    </row>
    <row r="636" spans="1:5">
      <c r="A636">
        <v>128.846069</v>
      </c>
      <c r="B636">
        <v>32.766143999999997</v>
      </c>
      <c r="C636">
        <v>3.4304800000000002</v>
      </c>
      <c r="D636">
        <v>224</v>
      </c>
      <c r="E636">
        <v>57400</v>
      </c>
    </row>
    <row r="637" spans="1:5">
      <c r="A637">
        <v>129.96539300000001</v>
      </c>
      <c r="B637">
        <v>33.562908</v>
      </c>
      <c r="C637">
        <v>3.4027250000000002</v>
      </c>
      <c r="D637">
        <v>0</v>
      </c>
      <c r="E637">
        <v>57401</v>
      </c>
    </row>
    <row r="638" spans="1:5">
      <c r="A638">
        <v>130.577271</v>
      </c>
      <c r="B638">
        <v>35.443984999999998</v>
      </c>
      <c r="C638">
        <v>3.3818679999999999</v>
      </c>
      <c r="D638">
        <v>0</v>
      </c>
      <c r="E638">
        <v>57408</v>
      </c>
    </row>
    <row r="639" spans="1:5">
      <c r="A639">
        <v>131.26843299999999</v>
      </c>
      <c r="B639">
        <v>37.945320000000002</v>
      </c>
      <c r="C639">
        <v>3.3595389999999998</v>
      </c>
      <c r="D639">
        <v>0</v>
      </c>
      <c r="E639">
        <v>57411</v>
      </c>
    </row>
    <row r="640" spans="1:5">
      <c r="A640">
        <v>131.25921600000001</v>
      </c>
      <c r="B640">
        <v>37.774151000000003</v>
      </c>
      <c r="C640">
        <v>3.4623879999999998</v>
      </c>
      <c r="D640">
        <v>0</v>
      </c>
      <c r="E640">
        <v>57415</v>
      </c>
    </row>
    <row r="641" spans="1:5">
      <c r="A641">
        <v>131.298035</v>
      </c>
      <c r="B641">
        <v>37.083590999999998</v>
      </c>
      <c r="C641">
        <v>3.4796309999999999</v>
      </c>
      <c r="D641">
        <v>0</v>
      </c>
      <c r="E641">
        <v>57418</v>
      </c>
    </row>
    <row r="642" spans="1:5">
      <c r="A642">
        <v>131.042023</v>
      </c>
      <c r="B642">
        <v>36.837986000000001</v>
      </c>
      <c r="C642">
        <v>3.545865</v>
      </c>
      <c r="D642">
        <v>0</v>
      </c>
      <c r="E642">
        <v>57422</v>
      </c>
    </row>
    <row r="643" spans="1:5">
      <c r="A643">
        <v>129.165649</v>
      </c>
      <c r="B643">
        <v>35.710880000000003</v>
      </c>
      <c r="C643">
        <v>3.5238119999999999</v>
      </c>
      <c r="D643">
        <v>0</v>
      </c>
      <c r="E643">
        <v>57424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7"/>
  <sheetViews>
    <sheetView workbookViewId="0"/>
  </sheetViews>
  <sheetFormatPr baseColWidth="10" defaultColWidth="8.83203125" defaultRowHeight="14"/>
  <sheetData>
    <row r="1" spans="1: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>
        <v>-146.01336699999999</v>
      </c>
      <c r="B2">
        <v>24.903112</v>
      </c>
      <c r="C2">
        <v>8.4806999999999994E-2</v>
      </c>
      <c r="D2">
        <v>0</v>
      </c>
      <c r="E2">
        <v>54856</v>
      </c>
    </row>
    <row r="3" spans="1:5">
      <c r="A3">
        <v>-146.393036</v>
      </c>
      <c r="B3">
        <v>25.920598999999999</v>
      </c>
      <c r="C3">
        <v>0.14646600000000001</v>
      </c>
      <c r="D3">
        <v>0</v>
      </c>
      <c r="E3">
        <v>54860</v>
      </c>
    </row>
    <row r="4" spans="1:5">
      <c r="A4">
        <v>-146.29278600000001</v>
      </c>
      <c r="B4">
        <v>26.580500000000001</v>
      </c>
      <c r="C4">
        <v>0.22442200000000001</v>
      </c>
      <c r="D4">
        <v>0</v>
      </c>
      <c r="E4">
        <v>54863</v>
      </c>
    </row>
    <row r="5" spans="1:5">
      <c r="A5">
        <v>-146.57551599999999</v>
      </c>
      <c r="B5">
        <v>25.849466</v>
      </c>
      <c r="C5">
        <v>0.26186199999999998</v>
      </c>
      <c r="D5">
        <v>0</v>
      </c>
      <c r="E5">
        <v>54867</v>
      </c>
    </row>
    <row r="6" spans="1:5">
      <c r="A6">
        <v>-146.51341199999999</v>
      </c>
      <c r="B6">
        <v>26.164010999999999</v>
      </c>
      <c r="C6">
        <v>0.28810000000000002</v>
      </c>
      <c r="D6">
        <v>0</v>
      </c>
      <c r="E6">
        <v>54871</v>
      </c>
    </row>
    <row r="7" spans="1:5">
      <c r="A7">
        <v>-147.271423</v>
      </c>
      <c r="B7">
        <v>25.472225000000002</v>
      </c>
      <c r="C7">
        <v>0.31433800000000001</v>
      </c>
      <c r="D7">
        <v>0</v>
      </c>
      <c r="E7">
        <v>54875</v>
      </c>
    </row>
    <row r="8" spans="1:5">
      <c r="A8">
        <v>-148.05914300000001</v>
      </c>
      <c r="B8">
        <v>25.959581</v>
      </c>
      <c r="C8">
        <v>0.444409</v>
      </c>
      <c r="D8">
        <v>0</v>
      </c>
      <c r="E8">
        <v>54879</v>
      </c>
    </row>
    <row r="9" spans="1:5">
      <c r="A9">
        <v>-149.14013700000001</v>
      </c>
      <c r="B9">
        <v>26.277449000000001</v>
      </c>
      <c r="C9">
        <v>0.46427099999999999</v>
      </c>
      <c r="D9">
        <v>0</v>
      </c>
      <c r="E9">
        <v>54883</v>
      </c>
    </row>
    <row r="10" spans="1:5">
      <c r="A10">
        <v>-149.27874800000001</v>
      </c>
      <c r="B10">
        <v>26.078033000000001</v>
      </c>
      <c r="C10">
        <v>0.60368599999999994</v>
      </c>
      <c r="D10">
        <v>0</v>
      </c>
      <c r="E10">
        <v>54887</v>
      </c>
    </row>
    <row r="11" spans="1:5">
      <c r="A11">
        <v>-149.467499</v>
      </c>
      <c r="B11">
        <v>27.526737000000001</v>
      </c>
      <c r="C11">
        <v>0.64810100000000004</v>
      </c>
      <c r="D11">
        <v>0</v>
      </c>
      <c r="E11">
        <v>54891</v>
      </c>
    </row>
    <row r="12" spans="1:5">
      <c r="A12">
        <v>-150.07092299999999</v>
      </c>
      <c r="B12">
        <v>26.863878</v>
      </c>
      <c r="C12">
        <v>0.70975900000000003</v>
      </c>
      <c r="D12">
        <v>0</v>
      </c>
      <c r="E12">
        <v>54898</v>
      </c>
    </row>
    <row r="13" spans="1:5">
      <c r="A13">
        <v>-149.39621</v>
      </c>
      <c r="B13">
        <v>27.259112999999999</v>
      </c>
      <c r="C13">
        <v>0.83982999999999997</v>
      </c>
      <c r="D13">
        <v>224</v>
      </c>
      <c r="E13">
        <v>54900</v>
      </c>
    </row>
    <row r="14" spans="1:5">
      <c r="A14">
        <v>-148.58798200000001</v>
      </c>
      <c r="B14">
        <v>26.981468</v>
      </c>
      <c r="C14">
        <v>0.89672799999999997</v>
      </c>
      <c r="D14">
        <v>0</v>
      </c>
      <c r="E14">
        <v>54904</v>
      </c>
    </row>
    <row r="15" spans="1:5">
      <c r="A15">
        <v>-148.49087499999999</v>
      </c>
      <c r="B15">
        <v>27.392792</v>
      </c>
      <c r="C15">
        <v>0.96889899999999995</v>
      </c>
      <c r="D15">
        <v>96</v>
      </c>
      <c r="E15">
        <v>54908</v>
      </c>
    </row>
    <row r="16" spans="1:5">
      <c r="A16">
        <v>-149.31608600000001</v>
      </c>
      <c r="B16">
        <v>26.115057</v>
      </c>
      <c r="C16">
        <v>1.0097</v>
      </c>
      <c r="D16">
        <v>0</v>
      </c>
      <c r="E16">
        <v>54912</v>
      </c>
    </row>
    <row r="17" spans="1:5">
      <c r="A17">
        <v>-149.945999</v>
      </c>
      <c r="B17">
        <v>24.642464</v>
      </c>
      <c r="C17">
        <v>1.1397710000000001</v>
      </c>
      <c r="D17">
        <v>96</v>
      </c>
      <c r="E17">
        <v>54917</v>
      </c>
    </row>
    <row r="18" spans="1:5">
      <c r="A18">
        <v>-150.94725</v>
      </c>
      <c r="B18">
        <v>23.568864999999999</v>
      </c>
      <c r="C18">
        <v>1.154671</v>
      </c>
      <c r="D18">
        <v>0</v>
      </c>
      <c r="E18">
        <v>54923</v>
      </c>
    </row>
    <row r="19" spans="1:5">
      <c r="A19">
        <v>-150.268463</v>
      </c>
      <c r="B19">
        <v>24.184740000000001</v>
      </c>
      <c r="C19">
        <v>1.168188</v>
      </c>
      <c r="D19">
        <v>0</v>
      </c>
      <c r="E19">
        <v>54925</v>
      </c>
    </row>
    <row r="20" spans="1:5">
      <c r="A20">
        <v>-149.714294</v>
      </c>
      <c r="B20">
        <v>24.058320999999999</v>
      </c>
      <c r="C20">
        <v>1.21648</v>
      </c>
      <c r="D20">
        <v>0</v>
      </c>
      <c r="E20">
        <v>54928</v>
      </c>
    </row>
    <row r="21" spans="1:5">
      <c r="A21">
        <v>-149.585678</v>
      </c>
      <c r="B21">
        <v>25.458244000000001</v>
      </c>
      <c r="C21">
        <v>1.2363420000000001</v>
      </c>
      <c r="D21">
        <v>0</v>
      </c>
      <c r="E21">
        <v>54932</v>
      </c>
    </row>
    <row r="22" spans="1:5">
      <c r="A22">
        <v>-150.70410200000001</v>
      </c>
      <c r="B22">
        <v>24.707277000000001</v>
      </c>
      <c r="C22">
        <v>1.251242</v>
      </c>
      <c r="D22">
        <v>0</v>
      </c>
      <c r="E22">
        <v>54936</v>
      </c>
    </row>
    <row r="23" spans="1:5">
      <c r="A23">
        <v>-151.149216</v>
      </c>
      <c r="B23">
        <v>22.492615000000001</v>
      </c>
      <c r="C23">
        <v>1.2826569999999999</v>
      </c>
      <c r="D23">
        <v>0</v>
      </c>
      <c r="E23">
        <v>54940</v>
      </c>
    </row>
    <row r="24" spans="1:5">
      <c r="A24">
        <v>-152.35375999999999</v>
      </c>
      <c r="B24">
        <v>22.241011</v>
      </c>
      <c r="C24">
        <v>1.3803049999999999</v>
      </c>
      <c r="D24">
        <v>0</v>
      </c>
      <c r="E24">
        <v>54944</v>
      </c>
    </row>
    <row r="25" spans="1:5">
      <c r="A25">
        <v>-153.19515999999999</v>
      </c>
      <c r="B25">
        <v>22.712866000000002</v>
      </c>
      <c r="C25">
        <v>1.4065430000000001</v>
      </c>
      <c r="D25">
        <v>0</v>
      </c>
      <c r="E25">
        <v>54949</v>
      </c>
    </row>
    <row r="26" spans="1:5">
      <c r="A26">
        <v>-153.988068</v>
      </c>
      <c r="B26">
        <v>24.944020999999999</v>
      </c>
      <c r="C26">
        <v>1.4214439999999999</v>
      </c>
      <c r="D26">
        <v>0</v>
      </c>
      <c r="E26">
        <v>54953</v>
      </c>
    </row>
    <row r="27" spans="1:5">
      <c r="A27">
        <v>-153.583969</v>
      </c>
      <c r="B27">
        <v>27.019380999999999</v>
      </c>
      <c r="C27">
        <v>1.4349609999999999</v>
      </c>
      <c r="D27">
        <v>0</v>
      </c>
      <c r="E27">
        <v>54957</v>
      </c>
    </row>
    <row r="28" spans="1:5">
      <c r="A28">
        <v>-153.89811700000001</v>
      </c>
      <c r="B28">
        <v>27.483073999999998</v>
      </c>
      <c r="C28">
        <v>1.574376</v>
      </c>
      <c r="D28">
        <v>0</v>
      </c>
      <c r="E28">
        <v>54961</v>
      </c>
    </row>
    <row r="29" spans="1:5">
      <c r="A29">
        <v>-154.73814400000001</v>
      </c>
      <c r="B29">
        <v>26.608353000000001</v>
      </c>
      <c r="C29">
        <v>1.587688</v>
      </c>
      <c r="D29">
        <v>0</v>
      </c>
      <c r="E29">
        <v>54963</v>
      </c>
    </row>
    <row r="30" spans="1:5">
      <c r="A30">
        <v>-155.32904099999999</v>
      </c>
      <c r="B30">
        <v>26.980698</v>
      </c>
      <c r="C30">
        <v>1.6321030000000001</v>
      </c>
      <c r="D30">
        <v>0</v>
      </c>
      <c r="E30">
        <v>54969</v>
      </c>
    </row>
    <row r="31" spans="1:5">
      <c r="A31">
        <v>-155.03421</v>
      </c>
      <c r="B31">
        <v>26.938993</v>
      </c>
      <c r="C31">
        <v>1.647003</v>
      </c>
      <c r="D31">
        <v>0</v>
      </c>
      <c r="E31">
        <v>54973</v>
      </c>
    </row>
    <row r="32" spans="1:5">
      <c r="A32">
        <v>-154.74392700000001</v>
      </c>
      <c r="B32">
        <v>26.733719000000001</v>
      </c>
      <c r="C32">
        <v>1.66052</v>
      </c>
      <c r="D32">
        <v>0</v>
      </c>
      <c r="E32">
        <v>54977</v>
      </c>
    </row>
    <row r="33" spans="1:5">
      <c r="A33">
        <v>-154.96435500000001</v>
      </c>
      <c r="B33">
        <v>26.142582000000001</v>
      </c>
      <c r="C33">
        <v>1.675421</v>
      </c>
      <c r="D33">
        <v>0</v>
      </c>
      <c r="E33">
        <v>54980</v>
      </c>
    </row>
    <row r="34" spans="1:5">
      <c r="A34">
        <v>-154.41116299999999</v>
      </c>
      <c r="B34">
        <v>26.635453999999999</v>
      </c>
      <c r="C34">
        <v>1.7475909999999999</v>
      </c>
      <c r="D34">
        <v>0</v>
      </c>
      <c r="E34">
        <v>54985</v>
      </c>
    </row>
    <row r="35" spans="1:5">
      <c r="A35">
        <v>-154.304733</v>
      </c>
      <c r="B35">
        <v>26.407520000000002</v>
      </c>
      <c r="C35">
        <v>1.7920050000000001</v>
      </c>
      <c r="D35">
        <v>0</v>
      </c>
      <c r="E35">
        <v>54990</v>
      </c>
    </row>
    <row r="36" spans="1:5">
      <c r="A36">
        <v>-153.87022400000001</v>
      </c>
      <c r="B36">
        <v>25.347853000000001</v>
      </c>
      <c r="C36">
        <v>1.8207310000000001</v>
      </c>
      <c r="D36">
        <v>0</v>
      </c>
      <c r="E36">
        <v>54992</v>
      </c>
    </row>
    <row r="37" spans="1:5">
      <c r="A37">
        <v>-152.37857099999999</v>
      </c>
      <c r="B37">
        <v>27.349879999999999</v>
      </c>
      <c r="C37">
        <v>1.9048510000000001</v>
      </c>
      <c r="D37">
        <v>0</v>
      </c>
      <c r="E37">
        <v>55000</v>
      </c>
    </row>
    <row r="38" spans="1:5">
      <c r="A38">
        <v>-152.019623</v>
      </c>
      <c r="B38">
        <v>27.208645000000001</v>
      </c>
      <c r="C38">
        <v>1.919751</v>
      </c>
      <c r="D38">
        <v>0</v>
      </c>
      <c r="E38">
        <v>55003</v>
      </c>
    </row>
    <row r="39" spans="1:5">
      <c r="A39">
        <v>-151.79315199999999</v>
      </c>
      <c r="B39">
        <v>27.891539000000002</v>
      </c>
      <c r="C39">
        <v>1.9361649999999999</v>
      </c>
      <c r="D39">
        <v>0</v>
      </c>
      <c r="E39">
        <v>55006</v>
      </c>
    </row>
    <row r="40" spans="1:5">
      <c r="A40">
        <v>-151.87142900000001</v>
      </c>
      <c r="B40">
        <v>27.736124</v>
      </c>
      <c r="C40">
        <v>1.951065</v>
      </c>
      <c r="D40">
        <v>0</v>
      </c>
      <c r="E40">
        <v>55010</v>
      </c>
    </row>
    <row r="41" spans="1:5">
      <c r="A41">
        <v>-149.72009299999999</v>
      </c>
      <c r="B41">
        <v>29.13138</v>
      </c>
      <c r="C41">
        <v>1.972882</v>
      </c>
      <c r="D41">
        <v>0</v>
      </c>
      <c r="E41">
        <v>55015</v>
      </c>
    </row>
    <row r="42" spans="1:5">
      <c r="A42">
        <v>-149.61288500000001</v>
      </c>
      <c r="B42">
        <v>26.698124</v>
      </c>
      <c r="C42">
        <v>2.094125</v>
      </c>
      <c r="D42">
        <v>0</v>
      </c>
      <c r="E42">
        <v>55022</v>
      </c>
    </row>
    <row r="43" spans="1:5">
      <c r="A43">
        <v>-150.41381799999999</v>
      </c>
      <c r="B43">
        <v>26.834751000000001</v>
      </c>
      <c r="C43">
        <v>2.122852</v>
      </c>
      <c r="D43">
        <v>96</v>
      </c>
      <c r="E43">
        <v>55028</v>
      </c>
    </row>
    <row r="44" spans="1:5">
      <c r="A44">
        <v>-146.33273299999999</v>
      </c>
      <c r="B44">
        <v>28.924408</v>
      </c>
      <c r="C44">
        <v>2.1515780000000002</v>
      </c>
      <c r="D44">
        <v>0</v>
      </c>
      <c r="E44">
        <v>55029</v>
      </c>
    </row>
    <row r="45" spans="1:5">
      <c r="A45">
        <v>-144.126251</v>
      </c>
      <c r="B45">
        <v>29.367274999999999</v>
      </c>
      <c r="C45">
        <v>2.19238</v>
      </c>
      <c r="D45">
        <v>128</v>
      </c>
      <c r="E45">
        <v>55033</v>
      </c>
    </row>
    <row r="46" spans="1:5">
      <c r="A46">
        <v>-145.49739099999999</v>
      </c>
      <c r="B46">
        <v>30.021421</v>
      </c>
      <c r="C46">
        <v>2.290028</v>
      </c>
      <c r="D46">
        <v>0</v>
      </c>
      <c r="E46">
        <v>55039</v>
      </c>
    </row>
    <row r="47" spans="1:5">
      <c r="A47">
        <v>-147.302032</v>
      </c>
      <c r="B47">
        <v>29.648530999999998</v>
      </c>
      <c r="C47">
        <v>2.3516859999999999</v>
      </c>
      <c r="D47">
        <v>0</v>
      </c>
      <c r="E47">
        <v>55043</v>
      </c>
    </row>
    <row r="48" spans="1:5">
      <c r="A48">
        <v>-148.76324500000001</v>
      </c>
      <c r="B48">
        <v>29.382269000000001</v>
      </c>
      <c r="C48">
        <v>2.3652030000000002</v>
      </c>
      <c r="D48">
        <v>0</v>
      </c>
      <c r="E48">
        <v>55045</v>
      </c>
    </row>
    <row r="49" spans="1:5">
      <c r="A49">
        <v>-149.799576</v>
      </c>
      <c r="B49">
        <v>29.930038</v>
      </c>
      <c r="C49">
        <v>2.393929</v>
      </c>
      <c r="D49">
        <v>0</v>
      </c>
      <c r="E49">
        <v>55049</v>
      </c>
    </row>
    <row r="50" spans="1:5">
      <c r="A50">
        <v>-150.69598400000001</v>
      </c>
      <c r="B50">
        <v>29.947340000000001</v>
      </c>
      <c r="C50">
        <v>2.4846059999999999</v>
      </c>
      <c r="D50">
        <v>96</v>
      </c>
      <c r="E50">
        <v>55053</v>
      </c>
    </row>
    <row r="51" spans="1:5">
      <c r="A51">
        <v>-151.09153699999999</v>
      </c>
      <c r="B51">
        <v>29.754667000000001</v>
      </c>
      <c r="C51">
        <v>2.4995069999999999</v>
      </c>
      <c r="D51">
        <v>0</v>
      </c>
      <c r="E51">
        <v>55058</v>
      </c>
    </row>
    <row r="52" spans="1:5">
      <c r="A52">
        <v>-149.46466100000001</v>
      </c>
      <c r="B52">
        <v>26.662388</v>
      </c>
      <c r="C52">
        <v>2.5611649999999999</v>
      </c>
      <c r="D52">
        <v>96</v>
      </c>
      <c r="E52">
        <v>55062</v>
      </c>
    </row>
    <row r="53" spans="1:5">
      <c r="A53">
        <v>-148.48623699999999</v>
      </c>
      <c r="B53">
        <v>23.49822</v>
      </c>
      <c r="C53">
        <v>2.5851039999999998</v>
      </c>
      <c r="D53">
        <v>0</v>
      </c>
      <c r="E53">
        <v>55066</v>
      </c>
    </row>
    <row r="54" spans="1:5">
      <c r="A54">
        <v>-147.90391500000001</v>
      </c>
      <c r="B54">
        <v>22.172272</v>
      </c>
      <c r="C54">
        <v>2.6259049999999999</v>
      </c>
      <c r="D54">
        <v>0</v>
      </c>
      <c r="E54">
        <v>55070</v>
      </c>
    </row>
    <row r="55" spans="1:5">
      <c r="A55">
        <v>-147.73066700000001</v>
      </c>
      <c r="B55">
        <v>23.720576999999999</v>
      </c>
      <c r="C55">
        <v>2.7165819999999998</v>
      </c>
      <c r="D55">
        <v>0</v>
      </c>
      <c r="E55">
        <v>55076</v>
      </c>
    </row>
    <row r="56" spans="1:5">
      <c r="A56">
        <v>-147.495667</v>
      </c>
      <c r="B56">
        <v>24.797079</v>
      </c>
      <c r="C56">
        <v>2.7609970000000001</v>
      </c>
      <c r="D56">
        <v>0</v>
      </c>
      <c r="E56">
        <v>55080</v>
      </c>
    </row>
    <row r="57" spans="1:5">
      <c r="A57">
        <v>-147.41421500000001</v>
      </c>
      <c r="B57">
        <v>24.428761000000002</v>
      </c>
      <c r="C57">
        <v>2.8389530000000001</v>
      </c>
      <c r="D57">
        <v>0</v>
      </c>
      <c r="E57">
        <v>55083</v>
      </c>
    </row>
    <row r="58" spans="1:5">
      <c r="A58">
        <v>-146.15744000000001</v>
      </c>
      <c r="B58">
        <v>24.427468999999999</v>
      </c>
      <c r="C58">
        <v>2.9111229999999999</v>
      </c>
      <c r="D58">
        <v>0</v>
      </c>
      <c r="E58">
        <v>55088</v>
      </c>
    </row>
    <row r="59" spans="1:5">
      <c r="A59">
        <v>-146.623795</v>
      </c>
      <c r="B59">
        <v>25.420660000000002</v>
      </c>
      <c r="C59">
        <v>2.9832939999999999</v>
      </c>
      <c r="D59">
        <v>0</v>
      </c>
      <c r="E59">
        <v>55092</v>
      </c>
    </row>
    <row r="60" spans="1:5">
      <c r="A60">
        <v>-147.132339</v>
      </c>
      <c r="B60">
        <v>25.754318000000001</v>
      </c>
      <c r="C60">
        <v>3.0095320000000001</v>
      </c>
      <c r="D60">
        <v>0</v>
      </c>
      <c r="E60">
        <v>55098</v>
      </c>
    </row>
    <row r="61" spans="1:5">
      <c r="A61">
        <v>-146.76147499999999</v>
      </c>
      <c r="B61">
        <v>24.801932999999998</v>
      </c>
      <c r="C61">
        <v>3.0556999999999999</v>
      </c>
      <c r="D61">
        <v>224</v>
      </c>
      <c r="E61">
        <v>55102</v>
      </c>
    </row>
    <row r="62" spans="1:5">
      <c r="A62">
        <v>-146.13085899999999</v>
      </c>
      <c r="B62">
        <v>25.433983000000001</v>
      </c>
      <c r="C62">
        <v>3.150547</v>
      </c>
      <c r="D62">
        <v>224</v>
      </c>
      <c r="E62">
        <v>55103</v>
      </c>
    </row>
    <row r="63" spans="1:5">
      <c r="A63">
        <v>-145.45254499999999</v>
      </c>
      <c r="B63">
        <v>24.459655999999999</v>
      </c>
      <c r="C63">
        <v>3.1087509999999998</v>
      </c>
      <c r="D63">
        <v>0</v>
      </c>
      <c r="E63">
        <v>55107</v>
      </c>
    </row>
    <row r="64" spans="1:5">
      <c r="A64">
        <v>-144.96369899999999</v>
      </c>
      <c r="B64">
        <v>25.265934000000001</v>
      </c>
      <c r="C64">
        <v>3.0488580000000001</v>
      </c>
      <c r="D64">
        <v>0</v>
      </c>
      <c r="E64">
        <v>55112</v>
      </c>
    </row>
    <row r="65" spans="1:5">
      <c r="A65">
        <v>-144.27452099999999</v>
      </c>
      <c r="B65">
        <v>24.924970999999999</v>
      </c>
      <c r="C65">
        <v>3.0428329999999999</v>
      </c>
      <c r="D65">
        <v>0</v>
      </c>
      <c r="E65">
        <v>55118</v>
      </c>
    </row>
    <row r="66" spans="1:5">
      <c r="A66">
        <v>-143.67996199999999</v>
      </c>
      <c r="B66">
        <v>25.378864</v>
      </c>
      <c r="C66">
        <v>3.0453209999999999</v>
      </c>
      <c r="D66">
        <v>0</v>
      </c>
      <c r="E66">
        <v>55121</v>
      </c>
    </row>
    <row r="67" spans="1:5">
      <c r="A67">
        <v>-145.49838299999999</v>
      </c>
      <c r="B67">
        <v>25.812351</v>
      </c>
      <c r="C67">
        <v>3.0504980000000002</v>
      </c>
      <c r="D67">
        <v>0</v>
      </c>
      <c r="E67">
        <v>55124</v>
      </c>
    </row>
    <row r="68" spans="1:5">
      <c r="A68">
        <v>-146.42308</v>
      </c>
      <c r="B68">
        <v>23.542777999999998</v>
      </c>
      <c r="C68">
        <v>2.9402889999999999</v>
      </c>
      <c r="D68">
        <v>0</v>
      </c>
      <c r="E68">
        <v>55127</v>
      </c>
    </row>
    <row r="69" spans="1:5">
      <c r="A69">
        <v>-147.92623900000001</v>
      </c>
      <c r="B69">
        <v>23.725739999999998</v>
      </c>
      <c r="C69">
        <v>2.935327</v>
      </c>
      <c r="D69">
        <v>0</v>
      </c>
      <c r="E69">
        <v>55131</v>
      </c>
    </row>
    <row r="70" spans="1:5">
      <c r="A70">
        <v>-148.85264599999999</v>
      </c>
      <c r="B70">
        <v>22.794359</v>
      </c>
      <c r="C70">
        <v>2.8680819999999998</v>
      </c>
      <c r="D70">
        <v>0</v>
      </c>
      <c r="E70">
        <v>55137</v>
      </c>
    </row>
    <row r="71" spans="1:5">
      <c r="A71">
        <v>-149.51151999999999</v>
      </c>
      <c r="B71">
        <v>22.923904</v>
      </c>
      <c r="C71">
        <v>2.8719589999999999</v>
      </c>
      <c r="D71">
        <v>0</v>
      </c>
      <c r="E71">
        <v>55142</v>
      </c>
    </row>
    <row r="72" spans="1:5">
      <c r="A72">
        <v>-151.76016200000001</v>
      </c>
      <c r="B72">
        <v>22.999511999999999</v>
      </c>
      <c r="C72">
        <v>2.8365399999999998</v>
      </c>
      <c r="D72">
        <v>0</v>
      </c>
      <c r="E72">
        <v>55143</v>
      </c>
    </row>
    <row r="73" spans="1:5">
      <c r="A73">
        <v>-150.41090399999999</v>
      </c>
      <c r="B73">
        <v>19.579858999999999</v>
      </c>
      <c r="C73">
        <v>2.7589169999999998</v>
      </c>
      <c r="D73">
        <v>0</v>
      </c>
      <c r="E73">
        <v>55147</v>
      </c>
    </row>
    <row r="74" spans="1:5">
      <c r="A74">
        <v>-149.39239499999999</v>
      </c>
      <c r="B74">
        <v>18.884585999999999</v>
      </c>
      <c r="C74">
        <v>2.728256</v>
      </c>
      <c r="D74">
        <v>0</v>
      </c>
      <c r="E74">
        <v>55152</v>
      </c>
    </row>
    <row r="75" spans="1:5">
      <c r="A75">
        <v>-148.60369900000001</v>
      </c>
      <c r="B75">
        <v>17.684972999999999</v>
      </c>
      <c r="C75">
        <v>2.6848130000000001</v>
      </c>
      <c r="D75">
        <v>0</v>
      </c>
      <c r="E75">
        <v>55159</v>
      </c>
    </row>
    <row r="76" spans="1:5">
      <c r="A76">
        <v>-149.586975</v>
      </c>
      <c r="B76">
        <v>20.230108000000001</v>
      </c>
      <c r="C76">
        <v>2.6964589999999999</v>
      </c>
      <c r="D76">
        <v>128</v>
      </c>
      <c r="E76">
        <v>55163</v>
      </c>
    </row>
    <row r="77" spans="1:5">
      <c r="A77">
        <v>-150.21499600000001</v>
      </c>
      <c r="B77">
        <v>24.565076999999999</v>
      </c>
      <c r="C77">
        <v>2.6443439999999998</v>
      </c>
      <c r="D77">
        <v>0</v>
      </c>
      <c r="E77">
        <v>55164</v>
      </c>
    </row>
    <row r="78" spans="1:5">
      <c r="A78">
        <v>-151.19586200000001</v>
      </c>
      <c r="B78">
        <v>29.344736000000001</v>
      </c>
      <c r="C78">
        <v>2.7135630000000002</v>
      </c>
      <c r="D78">
        <v>0</v>
      </c>
      <c r="E78">
        <v>55168</v>
      </c>
    </row>
    <row r="79" spans="1:5">
      <c r="A79">
        <v>-150.972015</v>
      </c>
      <c r="B79">
        <v>28.009910999999999</v>
      </c>
      <c r="C79">
        <v>2.7617039999999999</v>
      </c>
      <c r="D79">
        <v>0</v>
      </c>
      <c r="E79">
        <v>55173</v>
      </c>
    </row>
    <row r="80" spans="1:5">
      <c r="A80">
        <v>-150.73126199999999</v>
      </c>
      <c r="B80">
        <v>26.113655000000001</v>
      </c>
      <c r="C80">
        <v>2.7269290000000002</v>
      </c>
      <c r="D80">
        <v>0</v>
      </c>
      <c r="E80">
        <v>55177</v>
      </c>
    </row>
    <row r="81" spans="1:5">
      <c r="A81">
        <v>-150.10217299999999</v>
      </c>
      <c r="B81">
        <v>25.268443999999999</v>
      </c>
      <c r="C81">
        <v>2.7269290000000002</v>
      </c>
      <c r="D81">
        <v>0</v>
      </c>
      <c r="E81">
        <v>55182</v>
      </c>
    </row>
    <row r="82" spans="1:5">
      <c r="A82">
        <v>-150.92802399999999</v>
      </c>
      <c r="B82">
        <v>25.014116000000001</v>
      </c>
      <c r="C82">
        <v>2.7359680000000002</v>
      </c>
      <c r="D82">
        <v>0</v>
      </c>
      <c r="E82">
        <v>55185</v>
      </c>
    </row>
    <row r="83" spans="1:5">
      <c r="A83">
        <v>-152.01945499999999</v>
      </c>
      <c r="B83">
        <v>24.952193999999999</v>
      </c>
      <c r="C83">
        <v>2.7307920000000001</v>
      </c>
      <c r="D83">
        <v>32</v>
      </c>
      <c r="E83">
        <v>55189</v>
      </c>
    </row>
    <row r="84" spans="1:5">
      <c r="A84">
        <v>-152.71086099999999</v>
      </c>
      <c r="B84">
        <v>24.399478999999999</v>
      </c>
      <c r="C84">
        <v>2.7172619999999998</v>
      </c>
      <c r="D84">
        <v>0</v>
      </c>
      <c r="E84">
        <v>55198</v>
      </c>
    </row>
    <row r="85" spans="1:5">
      <c r="A85">
        <v>-151.166855</v>
      </c>
      <c r="B85">
        <v>23.002770999999999</v>
      </c>
      <c r="C85">
        <v>2.7631950000000001</v>
      </c>
      <c r="D85">
        <v>96</v>
      </c>
      <c r="E85">
        <v>55200</v>
      </c>
    </row>
    <row r="86" spans="1:5">
      <c r="A86">
        <v>-150.616074</v>
      </c>
      <c r="B86">
        <v>22.970324999999999</v>
      </c>
      <c r="C86">
        <v>2.809952</v>
      </c>
      <c r="D86">
        <v>96</v>
      </c>
      <c r="E86">
        <v>55203</v>
      </c>
    </row>
    <row r="87" spans="1:5">
      <c r="A87">
        <v>-150.26769999999999</v>
      </c>
      <c r="B87">
        <v>24.116316000000001</v>
      </c>
      <c r="C87">
        <v>2.8805540000000001</v>
      </c>
      <c r="D87">
        <v>0</v>
      </c>
      <c r="E87">
        <v>55207</v>
      </c>
    </row>
    <row r="88" spans="1:5">
      <c r="A88">
        <v>-150.71525600000001</v>
      </c>
      <c r="B88">
        <v>21.798765</v>
      </c>
      <c r="C88">
        <v>2.8318159999999999</v>
      </c>
      <c r="D88">
        <v>128</v>
      </c>
      <c r="E88">
        <v>55211</v>
      </c>
    </row>
    <row r="89" spans="1:5">
      <c r="A89">
        <v>-150.18658400000001</v>
      </c>
      <c r="B89">
        <v>20.431350999999999</v>
      </c>
      <c r="C89">
        <v>2.8334039999999998</v>
      </c>
      <c r="D89">
        <v>0</v>
      </c>
      <c r="E89">
        <v>55216</v>
      </c>
    </row>
    <row r="90" spans="1:5">
      <c r="A90">
        <v>-150.30317700000001</v>
      </c>
      <c r="B90">
        <v>18.497737999999998</v>
      </c>
      <c r="C90">
        <v>2.8025069999999999</v>
      </c>
      <c r="D90">
        <v>0</v>
      </c>
      <c r="E90">
        <v>55223</v>
      </c>
    </row>
    <row r="91" spans="1:5">
      <c r="A91">
        <v>-151.03059400000001</v>
      </c>
      <c r="B91">
        <v>18.305963999999999</v>
      </c>
      <c r="C91">
        <v>2.8190210000000002</v>
      </c>
      <c r="D91">
        <v>0</v>
      </c>
      <c r="E91">
        <v>55226</v>
      </c>
    </row>
    <row r="92" spans="1:5">
      <c r="A92">
        <v>-151.864746</v>
      </c>
      <c r="B92">
        <v>18.239424</v>
      </c>
      <c r="C92">
        <v>2.842943</v>
      </c>
      <c r="D92">
        <v>128</v>
      </c>
      <c r="E92">
        <v>55233</v>
      </c>
    </row>
    <row r="93" spans="1:5">
      <c r="A93">
        <v>-152.59356700000001</v>
      </c>
      <c r="B93">
        <v>18.659395</v>
      </c>
      <c r="C93">
        <v>2.8444560000000001</v>
      </c>
      <c r="D93">
        <v>0</v>
      </c>
      <c r="E93">
        <v>55234</v>
      </c>
    </row>
    <row r="94" spans="1:5">
      <c r="A94">
        <v>-153.20443700000001</v>
      </c>
      <c r="B94">
        <v>18.655445</v>
      </c>
      <c r="C94">
        <v>2.785803</v>
      </c>
      <c r="D94">
        <v>0</v>
      </c>
      <c r="E94">
        <v>55239</v>
      </c>
    </row>
    <row r="95" spans="1:5">
      <c r="A95">
        <v>-153.88519299999999</v>
      </c>
      <c r="B95">
        <v>17.905108999999999</v>
      </c>
      <c r="C95">
        <v>2.7676270000000001</v>
      </c>
      <c r="D95">
        <v>0</v>
      </c>
      <c r="E95">
        <v>55240</v>
      </c>
    </row>
    <row r="96" spans="1:5">
      <c r="A96">
        <v>-154.60110499999999</v>
      </c>
      <c r="B96">
        <v>18.147535000000001</v>
      </c>
      <c r="C96">
        <v>2.81107</v>
      </c>
      <c r="D96">
        <v>96</v>
      </c>
      <c r="E96">
        <v>55244</v>
      </c>
    </row>
    <row r="97" spans="1:5">
      <c r="A97">
        <v>-154.11646999999999</v>
      </c>
      <c r="B97">
        <v>17.911051</v>
      </c>
      <c r="C97">
        <v>2.7433649999999998</v>
      </c>
      <c r="D97">
        <v>128</v>
      </c>
      <c r="E97">
        <v>55248</v>
      </c>
    </row>
    <row r="98" spans="1:5">
      <c r="A98">
        <v>-153.56085200000001</v>
      </c>
      <c r="B98">
        <v>18.154346</v>
      </c>
      <c r="C98">
        <v>2.741981</v>
      </c>
      <c r="D98">
        <v>0</v>
      </c>
      <c r="E98">
        <v>55252</v>
      </c>
    </row>
    <row r="99" spans="1:5">
      <c r="A99">
        <v>-152.774933</v>
      </c>
      <c r="B99">
        <v>17.403389000000001</v>
      </c>
      <c r="C99">
        <v>2.763007</v>
      </c>
      <c r="D99">
        <v>0</v>
      </c>
      <c r="E99">
        <v>55256</v>
      </c>
    </row>
    <row r="100" spans="1:5">
      <c r="A100">
        <v>-151.864609</v>
      </c>
      <c r="B100">
        <v>17.912046</v>
      </c>
      <c r="C100">
        <v>2.838784</v>
      </c>
      <c r="D100">
        <v>0</v>
      </c>
      <c r="E100">
        <v>55261</v>
      </c>
    </row>
    <row r="101" spans="1:5">
      <c r="A101">
        <v>-152.219437</v>
      </c>
      <c r="B101">
        <v>18.570029999999999</v>
      </c>
      <c r="C101">
        <v>2.8483809999999998</v>
      </c>
      <c r="D101">
        <v>0</v>
      </c>
      <c r="E101">
        <v>55266</v>
      </c>
    </row>
    <row r="102" spans="1:5">
      <c r="A102">
        <v>-151.891098</v>
      </c>
      <c r="B102">
        <v>19.142738000000001</v>
      </c>
      <c r="C102">
        <v>2.7887960000000001</v>
      </c>
      <c r="D102">
        <v>0</v>
      </c>
      <c r="E102">
        <v>55270</v>
      </c>
    </row>
    <row r="103" spans="1:5">
      <c r="A103">
        <v>-152.09309400000001</v>
      </c>
      <c r="B103">
        <v>16.632777999999998</v>
      </c>
      <c r="C103">
        <v>2.7799320000000001</v>
      </c>
      <c r="D103">
        <v>0</v>
      </c>
      <c r="E103">
        <v>55274</v>
      </c>
    </row>
    <row r="104" spans="1:5">
      <c r="A104">
        <v>-152.08279400000001</v>
      </c>
      <c r="B104">
        <v>17.347117999999998</v>
      </c>
      <c r="C104">
        <v>2.7661060000000002</v>
      </c>
      <c r="D104">
        <v>128</v>
      </c>
      <c r="E104">
        <v>55280</v>
      </c>
    </row>
    <row r="105" spans="1:5">
      <c r="A105">
        <v>-152.947754</v>
      </c>
      <c r="B105">
        <v>15.934568000000001</v>
      </c>
      <c r="C105">
        <v>2.7627429999999999</v>
      </c>
      <c r="D105">
        <v>128</v>
      </c>
      <c r="E105">
        <v>55285</v>
      </c>
    </row>
    <row r="106" spans="1:5">
      <c r="A106">
        <v>-151.22628800000001</v>
      </c>
      <c r="B106">
        <v>18.417562</v>
      </c>
      <c r="C106">
        <v>2.7492139999999998</v>
      </c>
      <c r="D106">
        <v>0</v>
      </c>
      <c r="E106">
        <v>55286</v>
      </c>
    </row>
    <row r="107" spans="1:5">
      <c r="A107">
        <v>-150.14851400000001</v>
      </c>
      <c r="B107">
        <v>18.696332999999999</v>
      </c>
      <c r="C107">
        <v>2.7492139999999998</v>
      </c>
      <c r="D107">
        <v>96</v>
      </c>
      <c r="E107">
        <v>55293</v>
      </c>
    </row>
    <row r="108" spans="1:5">
      <c r="A108">
        <v>-149.37780799999999</v>
      </c>
      <c r="B108">
        <v>19.870628</v>
      </c>
      <c r="C108">
        <v>2.7765</v>
      </c>
      <c r="D108">
        <v>0</v>
      </c>
      <c r="E108">
        <v>55297</v>
      </c>
    </row>
    <row r="109" spans="1:5">
      <c r="A109">
        <v>-149.26496900000001</v>
      </c>
      <c r="B109">
        <v>20.82103</v>
      </c>
      <c r="C109">
        <v>2.7885749999999998</v>
      </c>
      <c r="D109">
        <v>0</v>
      </c>
      <c r="E109">
        <v>55304</v>
      </c>
    </row>
    <row r="110" spans="1:5">
      <c r="A110">
        <v>-149.60580400000001</v>
      </c>
      <c r="B110">
        <v>20.833769</v>
      </c>
      <c r="C110">
        <v>2.750346</v>
      </c>
      <c r="D110">
        <v>0</v>
      </c>
      <c r="E110">
        <v>55307</v>
      </c>
    </row>
    <row r="111" spans="1:5">
      <c r="A111">
        <v>-149.83206200000001</v>
      </c>
      <c r="B111">
        <v>20.576815</v>
      </c>
      <c r="C111">
        <v>2.7593839999999998</v>
      </c>
      <c r="D111">
        <v>0</v>
      </c>
      <c r="E111">
        <v>55313</v>
      </c>
    </row>
    <row r="112" spans="1:5">
      <c r="A112">
        <v>-149.417236</v>
      </c>
      <c r="B112">
        <v>20.320243999999999</v>
      </c>
      <c r="C112">
        <v>2.7501739999999999</v>
      </c>
      <c r="D112">
        <v>0</v>
      </c>
      <c r="E112">
        <v>55316</v>
      </c>
    </row>
    <row r="113" spans="1:5">
      <c r="A113">
        <v>-149.429596</v>
      </c>
      <c r="B113">
        <v>22.043956999999999</v>
      </c>
      <c r="C113">
        <v>2.7706499999999998</v>
      </c>
      <c r="D113">
        <v>0</v>
      </c>
      <c r="E113">
        <v>55320</v>
      </c>
    </row>
    <row r="114" spans="1:5">
      <c r="A114">
        <v>-149.35922199999999</v>
      </c>
      <c r="B114">
        <v>23.497381000000001</v>
      </c>
      <c r="C114">
        <v>2.791506</v>
      </c>
      <c r="D114">
        <v>96</v>
      </c>
      <c r="E114">
        <v>55323</v>
      </c>
    </row>
    <row r="115" spans="1:5">
      <c r="A115">
        <v>-147.89828499999999</v>
      </c>
      <c r="B115">
        <v>23.773081000000001</v>
      </c>
      <c r="C115">
        <v>2.7188940000000001</v>
      </c>
      <c r="D115">
        <v>0</v>
      </c>
      <c r="E115">
        <v>55329</v>
      </c>
    </row>
    <row r="116" spans="1:5">
      <c r="A116">
        <v>-146.790344</v>
      </c>
      <c r="B116">
        <v>24.693930000000002</v>
      </c>
      <c r="C116">
        <v>2.7721279999999999</v>
      </c>
      <c r="D116">
        <v>32</v>
      </c>
      <c r="E116">
        <v>55332</v>
      </c>
    </row>
    <row r="117" spans="1:5">
      <c r="A117">
        <v>-146.211884</v>
      </c>
      <c r="B117">
        <v>22.533256999999999</v>
      </c>
      <c r="C117">
        <v>2.7349730000000001</v>
      </c>
      <c r="D117">
        <v>128</v>
      </c>
      <c r="E117">
        <v>55339</v>
      </c>
    </row>
    <row r="118" spans="1:5">
      <c r="A118">
        <v>-146.34587099999999</v>
      </c>
      <c r="B118">
        <v>24.221337999999999</v>
      </c>
      <c r="C118">
        <v>2.6942170000000001</v>
      </c>
      <c r="D118">
        <v>0</v>
      </c>
      <c r="E118">
        <v>55342</v>
      </c>
    </row>
    <row r="119" spans="1:5">
      <c r="A119">
        <v>-147.20919799999999</v>
      </c>
      <c r="B119">
        <v>25.897022</v>
      </c>
      <c r="C119">
        <v>2.7000030000000002</v>
      </c>
      <c r="D119">
        <v>224</v>
      </c>
      <c r="E119">
        <v>55344</v>
      </c>
    </row>
    <row r="120" spans="1:5">
      <c r="A120">
        <v>-147.613586</v>
      </c>
      <c r="B120">
        <v>26.031395</v>
      </c>
      <c r="C120">
        <v>2.7112039999999999</v>
      </c>
      <c r="D120">
        <v>0</v>
      </c>
      <c r="E120">
        <v>55348</v>
      </c>
    </row>
    <row r="121" spans="1:5">
      <c r="A121">
        <v>-149.034729</v>
      </c>
      <c r="B121">
        <v>25.621326</v>
      </c>
      <c r="C121">
        <v>2.6704629999999998</v>
      </c>
      <c r="D121">
        <v>0</v>
      </c>
      <c r="E121">
        <v>55353</v>
      </c>
    </row>
    <row r="122" spans="1:5">
      <c r="A122">
        <v>-149.64645400000001</v>
      </c>
      <c r="B122">
        <v>24.736782000000002</v>
      </c>
      <c r="C122">
        <v>2.64167</v>
      </c>
      <c r="D122">
        <v>224</v>
      </c>
      <c r="E122">
        <v>55359</v>
      </c>
    </row>
    <row r="123" spans="1:5">
      <c r="A123">
        <v>-150.17469800000001</v>
      </c>
      <c r="B123">
        <v>24.387978</v>
      </c>
      <c r="C123">
        <v>2.6353249999999999</v>
      </c>
      <c r="D123">
        <v>0</v>
      </c>
      <c r="E123">
        <v>55363</v>
      </c>
    </row>
    <row r="124" spans="1:5">
      <c r="A124">
        <v>-151.25735499999999</v>
      </c>
      <c r="B124">
        <v>23.572493000000001</v>
      </c>
      <c r="C124">
        <v>2.707938</v>
      </c>
      <c r="D124">
        <v>224</v>
      </c>
      <c r="E124">
        <v>55365</v>
      </c>
    </row>
    <row r="125" spans="1:5">
      <c r="A125">
        <v>-151.92517100000001</v>
      </c>
      <c r="B125">
        <v>23.513988000000001</v>
      </c>
      <c r="C125">
        <v>2.7027619999999999</v>
      </c>
      <c r="D125">
        <v>0</v>
      </c>
      <c r="E125">
        <v>55369</v>
      </c>
    </row>
    <row r="126" spans="1:5">
      <c r="A126">
        <v>-153.48175000000001</v>
      </c>
      <c r="B126">
        <v>23.373009</v>
      </c>
      <c r="C126">
        <v>2.7356929999999999</v>
      </c>
      <c r="D126">
        <v>0</v>
      </c>
      <c r="E126">
        <v>55374</v>
      </c>
    </row>
    <row r="127" spans="1:5">
      <c r="A127">
        <v>-153.17034899999999</v>
      </c>
      <c r="B127">
        <v>24.777435000000001</v>
      </c>
      <c r="C127">
        <v>2.7764489999999999</v>
      </c>
      <c r="D127">
        <v>0</v>
      </c>
      <c r="E127">
        <v>55379</v>
      </c>
    </row>
    <row r="128" spans="1:5">
      <c r="A128">
        <v>-153.22807299999999</v>
      </c>
      <c r="B128">
        <v>25.308389999999999</v>
      </c>
      <c r="C128">
        <v>2.771487</v>
      </c>
      <c r="D128">
        <v>0</v>
      </c>
      <c r="E128">
        <v>55382</v>
      </c>
    </row>
    <row r="129" spans="1:5">
      <c r="A129">
        <v>-152.56542999999999</v>
      </c>
      <c r="B129">
        <v>24.383928000000001</v>
      </c>
      <c r="C129">
        <v>2.8182450000000001</v>
      </c>
      <c r="D129">
        <v>0</v>
      </c>
      <c r="E129">
        <v>55385</v>
      </c>
    </row>
    <row r="130" spans="1:5">
      <c r="A130">
        <v>-150.25129699999999</v>
      </c>
      <c r="B130">
        <v>24.316015</v>
      </c>
      <c r="C130">
        <v>2.8029739999999999</v>
      </c>
      <c r="D130">
        <v>0</v>
      </c>
      <c r="E130">
        <v>55389</v>
      </c>
    </row>
    <row r="131" spans="1:5">
      <c r="A131">
        <v>-149.14094499999999</v>
      </c>
      <c r="B131">
        <v>24.470768</v>
      </c>
      <c r="C131">
        <v>2.8071299999999999</v>
      </c>
      <c r="D131">
        <v>0</v>
      </c>
      <c r="E131">
        <v>55393</v>
      </c>
    </row>
    <row r="132" spans="1:5">
      <c r="A132">
        <v>-148.64428699999999</v>
      </c>
      <c r="B132">
        <v>24.267586000000001</v>
      </c>
      <c r="C132">
        <v>2.8071299999999999</v>
      </c>
      <c r="D132">
        <v>0</v>
      </c>
      <c r="E132">
        <v>55400</v>
      </c>
    </row>
    <row r="133" spans="1:5">
      <c r="A133">
        <v>-149.959091</v>
      </c>
      <c r="B133">
        <v>23.280381999999999</v>
      </c>
      <c r="C133">
        <v>2.8071299999999999</v>
      </c>
      <c r="D133">
        <v>64</v>
      </c>
      <c r="E133">
        <v>55404</v>
      </c>
    </row>
    <row r="134" spans="1:5">
      <c r="A134">
        <v>-150.254211</v>
      </c>
      <c r="B134">
        <v>23.123556000000001</v>
      </c>
      <c r="C134">
        <v>2.8253059999999999</v>
      </c>
      <c r="D134">
        <v>0</v>
      </c>
      <c r="E134">
        <v>55405</v>
      </c>
    </row>
    <row r="135" spans="1:5">
      <c r="A135">
        <v>-150.56123400000001</v>
      </c>
      <c r="B135">
        <v>22.149576</v>
      </c>
      <c r="C135">
        <v>2.887257</v>
      </c>
      <c r="D135">
        <v>224</v>
      </c>
      <c r="E135">
        <v>55410</v>
      </c>
    </row>
    <row r="136" spans="1:5">
      <c r="A136">
        <v>-150.03895600000001</v>
      </c>
      <c r="B136">
        <v>21.698226999999999</v>
      </c>
      <c r="C136">
        <v>2.8792230000000001</v>
      </c>
      <c r="D136">
        <v>0</v>
      </c>
      <c r="E136">
        <v>55415</v>
      </c>
    </row>
    <row r="137" spans="1:5">
      <c r="A137">
        <v>-149.46804800000001</v>
      </c>
      <c r="B137">
        <v>21.765388000000002</v>
      </c>
      <c r="C137">
        <v>2.829993</v>
      </c>
      <c r="D137">
        <v>0</v>
      </c>
      <c r="E137">
        <v>55420</v>
      </c>
    </row>
    <row r="138" spans="1:5">
      <c r="A138">
        <v>-148.76835600000001</v>
      </c>
      <c r="B138">
        <v>21.145226000000001</v>
      </c>
      <c r="C138">
        <v>2.7622870000000002</v>
      </c>
      <c r="D138">
        <v>0</v>
      </c>
      <c r="E138">
        <v>55423</v>
      </c>
    </row>
    <row r="139" spans="1:5">
      <c r="A139">
        <v>-147.947723</v>
      </c>
      <c r="B139">
        <v>20.758305</v>
      </c>
      <c r="C139">
        <v>2.7450429999999999</v>
      </c>
      <c r="D139">
        <v>0</v>
      </c>
      <c r="E139">
        <v>55426</v>
      </c>
    </row>
    <row r="140" spans="1:5">
      <c r="A140">
        <v>-147.002014</v>
      </c>
      <c r="B140">
        <v>21.706045</v>
      </c>
      <c r="C140">
        <v>2.8615979999999999</v>
      </c>
      <c r="D140">
        <v>0</v>
      </c>
      <c r="E140">
        <v>55431</v>
      </c>
    </row>
    <row r="141" spans="1:5">
      <c r="A141">
        <v>-146.31459000000001</v>
      </c>
      <c r="B141">
        <v>20.946362000000001</v>
      </c>
      <c r="C141">
        <v>2.8552529999999998</v>
      </c>
      <c r="D141">
        <v>0</v>
      </c>
      <c r="E141">
        <v>55435</v>
      </c>
    </row>
    <row r="142" spans="1:5">
      <c r="A142">
        <v>-147.37631200000001</v>
      </c>
      <c r="B142">
        <v>23.335948999999999</v>
      </c>
      <c r="C142">
        <v>2.9154330000000002</v>
      </c>
      <c r="D142">
        <v>0</v>
      </c>
      <c r="E142">
        <v>55439</v>
      </c>
    </row>
    <row r="143" spans="1:5">
      <c r="A143">
        <v>-148.60081500000001</v>
      </c>
      <c r="B143">
        <v>25.392887000000002</v>
      </c>
      <c r="C143">
        <v>3.0192649999999999</v>
      </c>
      <c r="D143">
        <v>0</v>
      </c>
      <c r="E143">
        <v>55443</v>
      </c>
    </row>
    <row r="144" spans="1:5">
      <c r="A144">
        <v>-149.88891599999999</v>
      </c>
      <c r="B144">
        <v>25.977152</v>
      </c>
      <c r="C144">
        <v>2.9875940000000001</v>
      </c>
      <c r="D144">
        <v>0</v>
      </c>
      <c r="E144">
        <v>55448</v>
      </c>
    </row>
    <row r="145" spans="1:5">
      <c r="A145">
        <v>-150.271423</v>
      </c>
      <c r="B145">
        <v>25.274243999999999</v>
      </c>
      <c r="C145">
        <v>2.9875949999999998</v>
      </c>
      <c r="D145">
        <v>64</v>
      </c>
      <c r="E145">
        <v>55450</v>
      </c>
    </row>
    <row r="146" spans="1:5">
      <c r="A146">
        <v>-151.007126</v>
      </c>
      <c r="B146">
        <v>24.354676999999999</v>
      </c>
      <c r="C146">
        <v>2.9392489999999998</v>
      </c>
      <c r="D146">
        <v>224</v>
      </c>
      <c r="E146">
        <v>55463</v>
      </c>
    </row>
    <row r="147" spans="1:5">
      <c r="A147">
        <v>-151.75590500000001</v>
      </c>
      <c r="B147">
        <v>24.182511999999999</v>
      </c>
      <c r="C147">
        <v>2.8769459999999998</v>
      </c>
      <c r="D147">
        <v>0</v>
      </c>
      <c r="E147">
        <v>55464</v>
      </c>
    </row>
    <row r="148" spans="1:5">
      <c r="A148">
        <v>-150.114914</v>
      </c>
      <c r="B148">
        <v>24.684477000000001</v>
      </c>
      <c r="C148">
        <v>2.8703880000000002</v>
      </c>
      <c r="D148">
        <v>0</v>
      </c>
      <c r="E148">
        <v>55466</v>
      </c>
    </row>
    <row r="149" spans="1:5">
      <c r="A149">
        <v>-149.13215600000001</v>
      </c>
      <c r="B149">
        <v>26.039294999999999</v>
      </c>
      <c r="C149">
        <v>2.8842140000000001</v>
      </c>
      <c r="D149">
        <v>0</v>
      </c>
      <c r="E149">
        <v>55471</v>
      </c>
    </row>
    <row r="150" spans="1:5">
      <c r="A150">
        <v>-148.63862599999999</v>
      </c>
      <c r="B150">
        <v>25.775969</v>
      </c>
      <c r="C150">
        <v>2.8905590000000001</v>
      </c>
      <c r="D150">
        <v>0</v>
      </c>
      <c r="E150">
        <v>55475</v>
      </c>
    </row>
    <row r="151" spans="1:5">
      <c r="A151">
        <v>-150.00260900000001</v>
      </c>
      <c r="B151">
        <v>24.288467000000001</v>
      </c>
      <c r="C151">
        <v>2.885383</v>
      </c>
      <c r="D151">
        <v>0</v>
      </c>
      <c r="E151">
        <v>55480</v>
      </c>
    </row>
    <row r="152" spans="1:5">
      <c r="A152">
        <v>-151.74513200000001</v>
      </c>
      <c r="B152">
        <v>25.049209999999999</v>
      </c>
      <c r="C152">
        <v>2.8614600000000001</v>
      </c>
      <c r="D152">
        <v>0</v>
      </c>
      <c r="E152">
        <v>55483</v>
      </c>
    </row>
    <row r="153" spans="1:5">
      <c r="A153">
        <v>-153.30159</v>
      </c>
      <c r="B153">
        <v>24.936201000000001</v>
      </c>
      <c r="C153">
        <v>2.9172169999999999</v>
      </c>
      <c r="D153">
        <v>0</v>
      </c>
      <c r="E153">
        <v>55486</v>
      </c>
    </row>
    <row r="154" spans="1:5">
      <c r="A154">
        <v>-150.628525</v>
      </c>
      <c r="B154">
        <v>26.062470999999999</v>
      </c>
      <c r="C154">
        <v>2.923562</v>
      </c>
      <c r="D154">
        <v>0</v>
      </c>
      <c r="E154">
        <v>55490</v>
      </c>
    </row>
    <row r="155" spans="1:5">
      <c r="A155">
        <v>-149.383331</v>
      </c>
      <c r="B155">
        <v>25.945754999999998</v>
      </c>
      <c r="C155">
        <v>2.9694940000000001</v>
      </c>
      <c r="D155">
        <v>0</v>
      </c>
      <c r="E155">
        <v>55494</v>
      </c>
    </row>
    <row r="156" spans="1:5">
      <c r="A156">
        <v>-147.95133999999999</v>
      </c>
      <c r="B156">
        <v>26.550754999999999</v>
      </c>
      <c r="C156">
        <v>2.910841</v>
      </c>
      <c r="D156">
        <v>0</v>
      </c>
      <c r="E156">
        <v>55499</v>
      </c>
    </row>
    <row r="157" spans="1:5">
      <c r="A157">
        <v>-149.388519</v>
      </c>
      <c r="B157">
        <v>26.365943999999999</v>
      </c>
      <c r="C157">
        <v>2.9206660000000002</v>
      </c>
      <c r="D157">
        <v>0</v>
      </c>
      <c r="E157">
        <v>55504</v>
      </c>
    </row>
    <row r="158" spans="1:5">
      <c r="A158">
        <v>-150.55806000000001</v>
      </c>
      <c r="B158">
        <v>26.418444000000001</v>
      </c>
      <c r="C158">
        <v>2.923562</v>
      </c>
      <c r="D158">
        <v>0</v>
      </c>
      <c r="E158">
        <v>55506</v>
      </c>
    </row>
    <row r="159" spans="1:5">
      <c r="A159">
        <v>-151.94795199999999</v>
      </c>
      <c r="B159">
        <v>25.389316999999998</v>
      </c>
      <c r="C159">
        <v>2.902536</v>
      </c>
      <c r="D159">
        <v>160</v>
      </c>
      <c r="E159">
        <v>55510</v>
      </c>
    </row>
    <row r="160" spans="1:5">
      <c r="A160">
        <v>-150.35810900000001</v>
      </c>
      <c r="B160">
        <v>24.341615999999998</v>
      </c>
      <c r="C160">
        <v>2.8898160000000002</v>
      </c>
      <c r="D160">
        <v>64</v>
      </c>
      <c r="E160">
        <v>55514</v>
      </c>
    </row>
    <row r="161" spans="1:5">
      <c r="A161">
        <v>-149.12420700000001</v>
      </c>
      <c r="B161">
        <v>25.022953000000001</v>
      </c>
      <c r="C161">
        <v>2.9884719999999998</v>
      </c>
      <c r="D161">
        <v>0</v>
      </c>
      <c r="E161">
        <v>55520</v>
      </c>
    </row>
    <row r="162" spans="1:5">
      <c r="A162">
        <v>-147.68158</v>
      </c>
      <c r="B162">
        <v>25.259924000000002</v>
      </c>
      <c r="C162">
        <v>3.0568849999999999</v>
      </c>
      <c r="D162">
        <v>0</v>
      </c>
      <c r="E162">
        <v>55525</v>
      </c>
    </row>
    <row r="163" spans="1:5">
      <c r="A163">
        <v>-148.524719</v>
      </c>
      <c r="B163">
        <v>26.465312999999998</v>
      </c>
      <c r="C163">
        <v>3.1091929999999999</v>
      </c>
      <c r="D163">
        <v>0</v>
      </c>
      <c r="E163">
        <v>55526</v>
      </c>
    </row>
    <row r="164" spans="1:5">
      <c r="A164">
        <v>-148.883453</v>
      </c>
      <c r="B164">
        <v>26.211732999999999</v>
      </c>
      <c r="C164">
        <v>3.2155360000000002</v>
      </c>
      <c r="D164">
        <v>224</v>
      </c>
      <c r="E164">
        <v>55530</v>
      </c>
    </row>
    <row r="165" spans="1:5">
      <c r="A165">
        <v>-149.52470400000001</v>
      </c>
      <c r="B165">
        <v>27.908342000000001</v>
      </c>
      <c r="C165">
        <v>3.209511</v>
      </c>
      <c r="D165">
        <v>0</v>
      </c>
      <c r="E165">
        <v>55533</v>
      </c>
    </row>
    <row r="166" spans="1:5">
      <c r="A166">
        <v>-148.658661</v>
      </c>
      <c r="B166">
        <v>27.883167</v>
      </c>
      <c r="C166">
        <v>3.1698059999999999</v>
      </c>
      <c r="D166">
        <v>0</v>
      </c>
      <c r="E166">
        <v>55540</v>
      </c>
    </row>
    <row r="167" spans="1:5">
      <c r="A167">
        <v>-147.132172</v>
      </c>
      <c r="B167">
        <v>27.546999</v>
      </c>
      <c r="C167">
        <v>3.1922670000000002</v>
      </c>
      <c r="D167">
        <v>0</v>
      </c>
      <c r="E167">
        <v>55544</v>
      </c>
    </row>
    <row r="168" spans="1:5">
      <c r="A168">
        <v>-146.70031700000001</v>
      </c>
      <c r="B168">
        <v>26.705559000000001</v>
      </c>
      <c r="C168">
        <v>3.1678790000000001</v>
      </c>
      <c r="D168">
        <v>0</v>
      </c>
      <c r="E168">
        <v>55546</v>
      </c>
    </row>
    <row r="169" spans="1:5">
      <c r="A169">
        <v>-145.78831500000001</v>
      </c>
      <c r="B169">
        <v>26.545372</v>
      </c>
      <c r="C169">
        <v>3.1839759999999999</v>
      </c>
      <c r="D169">
        <v>224</v>
      </c>
      <c r="E169">
        <v>55551</v>
      </c>
    </row>
    <row r="170" spans="1:5">
      <c r="A170">
        <v>-144.85940600000001</v>
      </c>
      <c r="B170">
        <v>26.429099999999998</v>
      </c>
      <c r="C170">
        <v>3.2094839999999998</v>
      </c>
      <c r="D170">
        <v>0</v>
      </c>
      <c r="E170">
        <v>55555</v>
      </c>
    </row>
    <row r="171" spans="1:5">
      <c r="A171">
        <v>-145.09236100000001</v>
      </c>
      <c r="B171">
        <v>26.234929999999999</v>
      </c>
      <c r="C171">
        <v>3.2762220000000002</v>
      </c>
      <c r="D171">
        <v>96</v>
      </c>
      <c r="E171">
        <v>55562</v>
      </c>
    </row>
    <row r="172" spans="1:5">
      <c r="A172">
        <v>-145.373932</v>
      </c>
      <c r="B172">
        <v>26.678602000000001</v>
      </c>
      <c r="C172">
        <v>3.243636</v>
      </c>
      <c r="D172">
        <v>0</v>
      </c>
      <c r="E172">
        <v>55565</v>
      </c>
    </row>
    <row r="173" spans="1:5">
      <c r="A173">
        <v>-146.098083</v>
      </c>
      <c r="B173">
        <v>27.415417000000001</v>
      </c>
      <c r="C173">
        <v>3.227948</v>
      </c>
      <c r="D173">
        <v>0</v>
      </c>
      <c r="E173">
        <v>55566</v>
      </c>
    </row>
    <row r="174" spans="1:5">
      <c r="A174">
        <v>-145.73111</v>
      </c>
      <c r="B174">
        <v>27.379715000000001</v>
      </c>
      <c r="C174">
        <v>3.287534</v>
      </c>
      <c r="D174">
        <v>224</v>
      </c>
      <c r="E174">
        <v>55570</v>
      </c>
    </row>
    <row r="175" spans="1:5">
      <c r="A175">
        <v>-146.568726</v>
      </c>
      <c r="B175">
        <v>27.228535000000001</v>
      </c>
      <c r="C175">
        <v>3.3416399999999999</v>
      </c>
      <c r="D175">
        <v>0</v>
      </c>
      <c r="E175">
        <v>55575</v>
      </c>
    </row>
    <row r="176" spans="1:5">
      <c r="A176">
        <v>-147.64827</v>
      </c>
      <c r="B176">
        <v>26.57094</v>
      </c>
      <c r="C176">
        <v>3.260405</v>
      </c>
      <c r="D176">
        <v>0</v>
      </c>
      <c r="E176">
        <v>55579</v>
      </c>
    </row>
    <row r="177" spans="1:5">
      <c r="A177">
        <v>-148.036743</v>
      </c>
      <c r="B177">
        <v>25.209838999999999</v>
      </c>
      <c r="C177">
        <v>3.272052</v>
      </c>
      <c r="D177">
        <v>0</v>
      </c>
      <c r="E177">
        <v>55583</v>
      </c>
    </row>
    <row r="178" spans="1:5">
      <c r="A178">
        <v>-148.03750600000001</v>
      </c>
      <c r="B178">
        <v>26.030021999999999</v>
      </c>
      <c r="C178">
        <v>3.2668750000000002</v>
      </c>
      <c r="D178">
        <v>0</v>
      </c>
      <c r="E178">
        <v>55585</v>
      </c>
    </row>
    <row r="179" spans="1:5">
      <c r="A179">
        <v>-147.785248</v>
      </c>
      <c r="B179">
        <v>27.808759999999999</v>
      </c>
      <c r="C179">
        <v>3.310162</v>
      </c>
      <c r="D179">
        <v>0</v>
      </c>
      <c r="E179">
        <v>55590</v>
      </c>
    </row>
    <row r="180" spans="1:5">
      <c r="A180">
        <v>-146.980469</v>
      </c>
      <c r="B180">
        <v>28.584291</v>
      </c>
      <c r="C180">
        <v>3.287623</v>
      </c>
      <c r="D180">
        <v>128</v>
      </c>
      <c r="E180">
        <v>55593</v>
      </c>
    </row>
    <row r="181" spans="1:5">
      <c r="A181">
        <v>-146.43956</v>
      </c>
      <c r="B181">
        <v>27.928394000000001</v>
      </c>
      <c r="C181">
        <v>3.233517</v>
      </c>
      <c r="D181">
        <v>0</v>
      </c>
      <c r="E181">
        <v>55599</v>
      </c>
    </row>
    <row r="182" spans="1:5">
      <c r="A182">
        <v>-145.66043099999999</v>
      </c>
      <c r="B182">
        <v>27.762301999999998</v>
      </c>
      <c r="C182">
        <v>3.221568</v>
      </c>
      <c r="D182">
        <v>0</v>
      </c>
      <c r="E182">
        <v>55601</v>
      </c>
    </row>
    <row r="183" spans="1:5">
      <c r="A183">
        <v>-144.843063</v>
      </c>
      <c r="B183">
        <v>28.682306000000001</v>
      </c>
      <c r="C183">
        <v>3.2279140000000002</v>
      </c>
      <c r="D183">
        <v>0</v>
      </c>
      <c r="E183">
        <v>55605</v>
      </c>
    </row>
    <row r="184" spans="1:5">
      <c r="A184">
        <v>-146.966553</v>
      </c>
      <c r="B184">
        <v>28.406759000000001</v>
      </c>
      <c r="C184">
        <v>3.1507529999999999</v>
      </c>
      <c r="D184">
        <v>0</v>
      </c>
      <c r="E184">
        <v>55612</v>
      </c>
    </row>
    <row r="185" spans="1:5">
      <c r="A185">
        <v>-148.826843</v>
      </c>
      <c r="B185">
        <v>27.959029999999998</v>
      </c>
      <c r="C185">
        <v>3.196685</v>
      </c>
      <c r="D185">
        <v>0</v>
      </c>
      <c r="E185">
        <v>55615</v>
      </c>
    </row>
    <row r="186" spans="1:5">
      <c r="A186">
        <v>-150.268585</v>
      </c>
      <c r="B186">
        <v>26.465617999999999</v>
      </c>
      <c r="C186">
        <v>3.1874750000000001</v>
      </c>
      <c r="D186">
        <v>0</v>
      </c>
      <c r="E186">
        <v>55620</v>
      </c>
    </row>
    <row r="187" spans="1:5">
      <c r="A187">
        <v>-151.10540800000001</v>
      </c>
      <c r="B187">
        <v>24.274539999999998</v>
      </c>
      <c r="C187">
        <v>3.1769630000000002</v>
      </c>
      <c r="D187">
        <v>0</v>
      </c>
      <c r="E187">
        <v>55623</v>
      </c>
    </row>
    <row r="188" spans="1:5">
      <c r="A188">
        <v>-151.95211800000001</v>
      </c>
      <c r="B188">
        <v>24.718772999999999</v>
      </c>
      <c r="C188">
        <v>3.2342330000000001</v>
      </c>
      <c r="D188">
        <v>0</v>
      </c>
      <c r="E188">
        <v>55626</v>
      </c>
    </row>
    <row r="189" spans="1:5">
      <c r="A189">
        <v>-151.93396000000001</v>
      </c>
      <c r="B189">
        <v>23.542786</v>
      </c>
      <c r="C189">
        <v>3.1988129999999999</v>
      </c>
      <c r="D189">
        <v>0</v>
      </c>
      <c r="E189">
        <v>55630</v>
      </c>
    </row>
    <row r="190" spans="1:5">
      <c r="A190">
        <v>-151.26187100000001</v>
      </c>
      <c r="B190">
        <v>25.266494999999999</v>
      </c>
      <c r="C190">
        <v>3.1988129999999999</v>
      </c>
      <c r="D190">
        <v>0</v>
      </c>
      <c r="E190">
        <v>55635</v>
      </c>
    </row>
    <row r="191" spans="1:5">
      <c r="A191">
        <v>-150.73983799999999</v>
      </c>
      <c r="B191">
        <v>25.498549000000001</v>
      </c>
      <c r="C191">
        <v>3.1598809999999999</v>
      </c>
      <c r="D191">
        <v>0</v>
      </c>
      <c r="E191">
        <v>55643</v>
      </c>
    </row>
    <row r="192" spans="1:5">
      <c r="A192">
        <v>-150.41806</v>
      </c>
      <c r="B192">
        <v>26.487158000000001</v>
      </c>
      <c r="C192">
        <v>3.1598809999999999</v>
      </c>
      <c r="D192">
        <v>0</v>
      </c>
      <c r="E192">
        <v>55646</v>
      </c>
    </row>
    <row r="193" spans="1:5">
      <c r="A193">
        <v>-150.52171300000001</v>
      </c>
      <c r="B193">
        <v>27.482074999999998</v>
      </c>
      <c r="C193">
        <v>3.1915529999999999</v>
      </c>
      <c r="D193">
        <v>0</v>
      </c>
      <c r="E193">
        <v>55650</v>
      </c>
    </row>
    <row r="194" spans="1:5">
      <c r="A194">
        <v>-150.95463599999999</v>
      </c>
      <c r="B194">
        <v>28.611529999999998</v>
      </c>
      <c r="C194">
        <v>3.277209</v>
      </c>
      <c r="D194">
        <v>0</v>
      </c>
      <c r="E194">
        <v>55652</v>
      </c>
    </row>
    <row r="195" spans="1:5">
      <c r="A195">
        <v>-151.09999099999999</v>
      </c>
      <c r="B195">
        <v>29.504443999999999</v>
      </c>
      <c r="C195">
        <v>3.2706520000000001</v>
      </c>
      <c r="D195">
        <v>224</v>
      </c>
      <c r="E195">
        <v>55656</v>
      </c>
    </row>
    <row r="196" spans="1:5">
      <c r="A196">
        <v>-151.378128</v>
      </c>
      <c r="B196">
        <v>28.683800000000002</v>
      </c>
      <c r="C196">
        <v>3.2460990000000001</v>
      </c>
      <c r="D196">
        <v>0</v>
      </c>
      <c r="E196">
        <v>55660</v>
      </c>
    </row>
    <row r="197" spans="1:5">
      <c r="A197">
        <v>-151.24929800000001</v>
      </c>
      <c r="B197">
        <v>28.612579</v>
      </c>
      <c r="C197">
        <v>3.2698209999999999</v>
      </c>
      <c r="D197">
        <v>0</v>
      </c>
      <c r="E197">
        <v>55663</v>
      </c>
    </row>
    <row r="198" spans="1:5">
      <c r="A198">
        <v>-151.06132500000001</v>
      </c>
      <c r="B198">
        <v>27.690387999999999</v>
      </c>
      <c r="C198">
        <v>3.2669250000000001</v>
      </c>
      <c r="D198">
        <v>0</v>
      </c>
      <c r="E198">
        <v>55667</v>
      </c>
    </row>
    <row r="199" spans="1:5">
      <c r="A199">
        <v>-150.33442700000001</v>
      </c>
      <c r="B199">
        <v>27.948181000000002</v>
      </c>
      <c r="C199">
        <v>3.2946810000000002</v>
      </c>
      <c r="D199">
        <v>0</v>
      </c>
      <c r="E199">
        <v>55671</v>
      </c>
    </row>
    <row r="200" spans="1:5">
      <c r="A200">
        <v>-150.03959699999999</v>
      </c>
      <c r="B200">
        <v>27.637463</v>
      </c>
      <c r="C200">
        <v>3.2020490000000001</v>
      </c>
      <c r="D200">
        <v>0</v>
      </c>
      <c r="E200">
        <v>55676</v>
      </c>
    </row>
    <row r="201" spans="1:5">
      <c r="A201">
        <v>-149.28755200000001</v>
      </c>
      <c r="B201">
        <v>28.005285000000001</v>
      </c>
      <c r="C201">
        <v>3.2368239999999999</v>
      </c>
      <c r="D201">
        <v>0</v>
      </c>
      <c r="E201">
        <v>55679</v>
      </c>
    </row>
    <row r="202" spans="1:5">
      <c r="A202">
        <v>-149.941452</v>
      </c>
      <c r="B202">
        <v>26.386859999999999</v>
      </c>
      <c r="C202">
        <v>3.1662219999999999</v>
      </c>
      <c r="D202">
        <v>224</v>
      </c>
      <c r="E202">
        <v>55684</v>
      </c>
    </row>
    <row r="203" spans="1:5">
      <c r="A203">
        <v>-151.13012699999999</v>
      </c>
      <c r="B203">
        <v>24.726927</v>
      </c>
      <c r="C203">
        <v>3.1083210000000001</v>
      </c>
      <c r="D203">
        <v>96</v>
      </c>
      <c r="E203">
        <v>55688</v>
      </c>
    </row>
    <row r="204" spans="1:5">
      <c r="A204">
        <v>-152.13992300000001</v>
      </c>
      <c r="B204">
        <v>22.525566000000001</v>
      </c>
      <c r="C204">
        <v>3.1175320000000002</v>
      </c>
      <c r="D204">
        <v>224</v>
      </c>
      <c r="E204">
        <v>55692</v>
      </c>
    </row>
    <row r="205" spans="1:5">
      <c r="A205">
        <v>-151.42250100000001</v>
      </c>
      <c r="B205">
        <v>23.466747000000002</v>
      </c>
      <c r="C205">
        <v>3.1233170000000001</v>
      </c>
      <c r="D205">
        <v>0</v>
      </c>
      <c r="E205">
        <v>55700</v>
      </c>
    </row>
    <row r="206" spans="1:5">
      <c r="A206">
        <v>-150.77023299999999</v>
      </c>
      <c r="B206">
        <v>24.603445000000001</v>
      </c>
      <c r="C206">
        <v>3.1235219999999999</v>
      </c>
      <c r="D206">
        <v>0</v>
      </c>
      <c r="E206">
        <v>55701</v>
      </c>
    </row>
    <row r="207" spans="1:5">
      <c r="A207">
        <v>-150.68409700000001</v>
      </c>
      <c r="B207">
        <v>24.662037000000002</v>
      </c>
      <c r="C207">
        <v>3.1633629999999999</v>
      </c>
      <c r="D207">
        <v>0</v>
      </c>
      <c r="E207">
        <v>55704</v>
      </c>
    </row>
    <row r="208" spans="1:5">
      <c r="A208">
        <v>-152.11167900000001</v>
      </c>
      <c r="B208">
        <v>24.319489999999998</v>
      </c>
      <c r="C208">
        <v>3.0991059999999999</v>
      </c>
      <c r="D208">
        <v>0</v>
      </c>
      <c r="E208">
        <v>55708</v>
      </c>
    </row>
    <row r="209" spans="1:5">
      <c r="A209">
        <v>-153.636078</v>
      </c>
      <c r="B209">
        <v>23.780462</v>
      </c>
      <c r="C209">
        <v>3.1111810000000002</v>
      </c>
      <c r="D209">
        <v>0</v>
      </c>
      <c r="E209">
        <v>55713</v>
      </c>
    </row>
    <row r="210" spans="1:5">
      <c r="A210">
        <v>-154.77551299999999</v>
      </c>
      <c r="B210">
        <v>23.911272</v>
      </c>
      <c r="C210">
        <v>3.1754389999999999</v>
      </c>
      <c r="D210">
        <v>0</v>
      </c>
      <c r="E210">
        <v>55718</v>
      </c>
    </row>
    <row r="211" spans="1:5">
      <c r="A211">
        <v>-154.516006</v>
      </c>
      <c r="B211">
        <v>22.197008</v>
      </c>
      <c r="C211">
        <v>3.1754389999999999</v>
      </c>
      <c r="D211">
        <v>0</v>
      </c>
      <c r="E211">
        <v>55721</v>
      </c>
    </row>
    <row r="212" spans="1:5">
      <c r="A212">
        <v>-154.556488</v>
      </c>
      <c r="B212">
        <v>21.499199000000001</v>
      </c>
      <c r="C212">
        <v>3.252599</v>
      </c>
      <c r="D212">
        <v>0</v>
      </c>
      <c r="E212">
        <v>55724</v>
      </c>
    </row>
    <row r="213" spans="1:5">
      <c r="A213">
        <v>-154.46997099999999</v>
      </c>
      <c r="B213">
        <v>20.318857000000001</v>
      </c>
      <c r="C213">
        <v>3.3016719999999999</v>
      </c>
      <c r="D213">
        <v>96</v>
      </c>
      <c r="E213">
        <v>55728</v>
      </c>
    </row>
    <row r="214" spans="1:5">
      <c r="A214">
        <v>-154.72659300000001</v>
      </c>
      <c r="B214">
        <v>19.901413000000002</v>
      </c>
      <c r="C214">
        <v>3.2967110000000002</v>
      </c>
      <c r="D214">
        <v>0</v>
      </c>
      <c r="E214">
        <v>55732</v>
      </c>
    </row>
    <row r="215" spans="1:5">
      <c r="A215">
        <v>-154.517807</v>
      </c>
      <c r="B215">
        <v>18.736457999999999</v>
      </c>
      <c r="C215">
        <v>3.2769889999999999</v>
      </c>
      <c r="D215">
        <v>0</v>
      </c>
      <c r="E215">
        <v>55738</v>
      </c>
    </row>
    <row r="216" spans="1:5">
      <c r="A216">
        <v>-154.665863</v>
      </c>
      <c r="B216">
        <v>18.482669999999999</v>
      </c>
      <c r="C216">
        <v>3.347591</v>
      </c>
      <c r="D216">
        <v>0</v>
      </c>
      <c r="E216">
        <v>55740</v>
      </c>
    </row>
    <row r="217" spans="1:5">
      <c r="A217">
        <v>-153.54660000000001</v>
      </c>
      <c r="B217">
        <v>18.259916</v>
      </c>
      <c r="C217">
        <v>3.345291</v>
      </c>
      <c r="D217">
        <v>0</v>
      </c>
      <c r="E217">
        <v>55746</v>
      </c>
    </row>
    <row r="218" spans="1:5">
      <c r="A218">
        <v>-152.51220699999999</v>
      </c>
      <c r="B218">
        <v>17.365981999999999</v>
      </c>
      <c r="C218">
        <v>3.3696790000000001</v>
      </c>
      <c r="D218">
        <v>128</v>
      </c>
      <c r="E218">
        <v>55749</v>
      </c>
    </row>
    <row r="219" spans="1:5">
      <c r="A219">
        <v>-152.18810999999999</v>
      </c>
      <c r="B219">
        <v>17.92737</v>
      </c>
      <c r="C219">
        <v>3.4254359999999999</v>
      </c>
      <c r="D219">
        <v>0</v>
      </c>
      <c r="E219">
        <v>55754</v>
      </c>
    </row>
    <row r="220" spans="1:5">
      <c r="A220">
        <v>-150.496048</v>
      </c>
      <c r="B220">
        <v>17.693826999999999</v>
      </c>
      <c r="C220">
        <v>3.3762059999999998</v>
      </c>
      <c r="D220">
        <v>0</v>
      </c>
      <c r="E220">
        <v>55758</v>
      </c>
    </row>
    <row r="221" spans="1:5">
      <c r="A221">
        <v>-149.88938899999999</v>
      </c>
      <c r="B221">
        <v>18.369022000000001</v>
      </c>
      <c r="C221">
        <v>3.3183050000000001</v>
      </c>
      <c r="D221">
        <v>0</v>
      </c>
      <c r="E221">
        <v>55764</v>
      </c>
    </row>
    <row r="222" spans="1:5">
      <c r="A222">
        <v>-148.27307099999999</v>
      </c>
      <c r="B222">
        <v>19.319082000000002</v>
      </c>
      <c r="C222">
        <v>3.249892</v>
      </c>
      <c r="D222">
        <v>64</v>
      </c>
      <c r="E222">
        <v>55765</v>
      </c>
    </row>
    <row r="223" spans="1:5">
      <c r="A223">
        <v>-147.17323300000001</v>
      </c>
      <c r="B223">
        <v>20.161489</v>
      </c>
      <c r="C223">
        <v>3.1912389999999999</v>
      </c>
      <c r="D223">
        <v>0</v>
      </c>
      <c r="E223">
        <v>55769</v>
      </c>
    </row>
    <row r="224" spans="1:5">
      <c r="A224">
        <v>-147.854645</v>
      </c>
      <c r="B224">
        <v>21.191212</v>
      </c>
      <c r="C224">
        <v>3.1541139999999999</v>
      </c>
      <c r="D224">
        <v>0</v>
      </c>
      <c r="E224">
        <v>55773</v>
      </c>
    </row>
    <row r="225" spans="1:5">
      <c r="A225">
        <v>-148.81092799999999</v>
      </c>
      <c r="B225">
        <v>22.171980000000001</v>
      </c>
      <c r="C225">
        <v>3.2133769999999999</v>
      </c>
      <c r="D225">
        <v>0</v>
      </c>
      <c r="E225">
        <v>55778</v>
      </c>
    </row>
    <row r="226" spans="1:5">
      <c r="A226">
        <v>-148.545715</v>
      </c>
      <c r="B226">
        <v>22.379377000000002</v>
      </c>
      <c r="C226">
        <v>3.1838630000000001</v>
      </c>
      <c r="D226">
        <v>0</v>
      </c>
      <c r="E226">
        <v>55782</v>
      </c>
    </row>
    <row r="227" spans="1:5">
      <c r="A227">
        <v>-147.504547</v>
      </c>
      <c r="B227">
        <v>23.012882000000001</v>
      </c>
      <c r="C227">
        <v>3.1838630000000001</v>
      </c>
      <c r="D227">
        <v>0</v>
      </c>
      <c r="E227">
        <v>55784</v>
      </c>
    </row>
    <row r="228" spans="1:5">
      <c r="A228">
        <v>-147.34425400000001</v>
      </c>
      <c r="B228">
        <v>23.623947000000001</v>
      </c>
      <c r="C228">
        <v>3.1838630000000001</v>
      </c>
      <c r="D228">
        <v>0</v>
      </c>
      <c r="E228">
        <v>55789</v>
      </c>
    </row>
    <row r="229" spans="1:5">
      <c r="A229">
        <v>-147.69702100000001</v>
      </c>
      <c r="B229">
        <v>23.824636000000002</v>
      </c>
      <c r="C229">
        <v>3.153203</v>
      </c>
      <c r="D229">
        <v>0</v>
      </c>
      <c r="E229">
        <v>55792</v>
      </c>
    </row>
    <row r="230" spans="1:5">
      <c r="A230">
        <v>-147.43322800000001</v>
      </c>
      <c r="B230">
        <v>23.372101000000001</v>
      </c>
      <c r="C230">
        <v>3.1066600000000002</v>
      </c>
      <c r="D230">
        <v>0</v>
      </c>
      <c r="E230">
        <v>55799</v>
      </c>
    </row>
    <row r="231" spans="1:5">
      <c r="A231">
        <v>-148.25604200000001</v>
      </c>
      <c r="B231">
        <v>23.332964</v>
      </c>
      <c r="C231">
        <v>3.0473979999999998</v>
      </c>
      <c r="D231">
        <v>32</v>
      </c>
      <c r="E231">
        <v>55800</v>
      </c>
    </row>
    <row r="232" spans="1:5">
      <c r="A232">
        <v>-150.23971599999999</v>
      </c>
      <c r="B232">
        <v>24.549672999999999</v>
      </c>
      <c r="C232">
        <v>3.1576070000000001</v>
      </c>
      <c r="D232">
        <v>0</v>
      </c>
      <c r="E232">
        <v>55804</v>
      </c>
    </row>
    <row r="233" spans="1:5">
      <c r="A233">
        <v>-151.63621499999999</v>
      </c>
      <c r="B233">
        <v>23.389510999999999</v>
      </c>
      <c r="C233">
        <v>3.169683</v>
      </c>
      <c r="D233">
        <v>0</v>
      </c>
      <c r="E233">
        <v>55809</v>
      </c>
    </row>
    <row r="234" spans="1:5">
      <c r="A234">
        <v>-153.326019</v>
      </c>
      <c r="B234">
        <v>22.568853000000001</v>
      </c>
      <c r="C234">
        <v>3.063339</v>
      </c>
      <c r="D234">
        <v>0</v>
      </c>
      <c r="E234">
        <v>55813</v>
      </c>
    </row>
    <row r="235" spans="1:5">
      <c r="A235">
        <v>-153.127655</v>
      </c>
      <c r="B235">
        <v>23.719982000000002</v>
      </c>
      <c r="C235">
        <v>3.0888179999999998</v>
      </c>
      <c r="D235">
        <v>0</v>
      </c>
      <c r="E235">
        <v>55825</v>
      </c>
    </row>
    <row r="236" spans="1:5">
      <c r="A236">
        <v>-152.99615499999999</v>
      </c>
      <c r="B236">
        <v>24.366167000000001</v>
      </c>
      <c r="C236">
        <v>3.1132049999999998</v>
      </c>
      <c r="D236">
        <v>0</v>
      </c>
      <c r="E236">
        <v>55826</v>
      </c>
    </row>
    <row r="237" spans="1:5">
      <c r="A237">
        <v>-153.093323</v>
      </c>
      <c r="B237">
        <v>24.020071000000002</v>
      </c>
      <c r="C237">
        <v>3.1514340000000001</v>
      </c>
      <c r="D237">
        <v>224</v>
      </c>
      <c r="E237">
        <v>55831</v>
      </c>
    </row>
    <row r="238" spans="1:5">
      <c r="A238">
        <v>-152.237289</v>
      </c>
      <c r="B238">
        <v>23.368964999999999</v>
      </c>
      <c r="C238">
        <v>3.1400969999999999</v>
      </c>
      <c r="D238">
        <v>0</v>
      </c>
      <c r="E238">
        <v>55836</v>
      </c>
    </row>
    <row r="239" spans="1:5">
      <c r="A239">
        <v>-150.91301000000001</v>
      </c>
      <c r="B239">
        <v>21.344355</v>
      </c>
      <c r="C239">
        <v>3.0369169999999999</v>
      </c>
      <c r="D239">
        <v>0</v>
      </c>
      <c r="E239">
        <v>55840</v>
      </c>
    </row>
    <row r="240" spans="1:5">
      <c r="A240">
        <v>-149.59465</v>
      </c>
      <c r="B240">
        <v>20.388930999999999</v>
      </c>
      <c r="C240">
        <v>3.074465</v>
      </c>
      <c r="D240">
        <v>0</v>
      </c>
      <c r="E240">
        <v>55842</v>
      </c>
    </row>
    <row r="241" spans="1:5">
      <c r="A241">
        <v>-148.46521000000001</v>
      </c>
      <c r="B241">
        <v>21.334299000000001</v>
      </c>
      <c r="C241">
        <v>3.113299</v>
      </c>
      <c r="D241">
        <v>96</v>
      </c>
      <c r="E241">
        <v>55848</v>
      </c>
    </row>
    <row r="242" spans="1:5">
      <c r="A242">
        <v>-147.33819600000001</v>
      </c>
      <c r="B242">
        <v>20.727913000000001</v>
      </c>
      <c r="C242">
        <v>3.069855</v>
      </c>
      <c r="D242">
        <v>0</v>
      </c>
      <c r="E242">
        <v>55852</v>
      </c>
    </row>
    <row r="243" spans="1:5">
      <c r="A243">
        <v>-146.589966</v>
      </c>
      <c r="B243">
        <v>21.753907999999999</v>
      </c>
      <c r="C243">
        <v>3.06351</v>
      </c>
      <c r="D243">
        <v>0</v>
      </c>
      <c r="E243">
        <v>55856</v>
      </c>
    </row>
    <row r="244" spans="1:5">
      <c r="A244">
        <v>-146.259567</v>
      </c>
      <c r="B244">
        <v>23.309507</v>
      </c>
      <c r="C244">
        <v>3.0762320000000001</v>
      </c>
      <c r="D244">
        <v>0</v>
      </c>
      <c r="E244">
        <v>55862</v>
      </c>
    </row>
    <row r="245" spans="1:5">
      <c r="A245">
        <v>-145.56369000000001</v>
      </c>
      <c r="B245">
        <v>23.887737000000001</v>
      </c>
      <c r="C245">
        <v>3.0609600000000001</v>
      </c>
      <c r="D245">
        <v>128</v>
      </c>
      <c r="E245">
        <v>55863</v>
      </c>
    </row>
    <row r="246" spans="1:5">
      <c r="A246">
        <v>-145.31689499999999</v>
      </c>
      <c r="B246">
        <v>25.546541000000001</v>
      </c>
      <c r="C246">
        <v>3.099189</v>
      </c>
      <c r="D246">
        <v>0</v>
      </c>
      <c r="E246">
        <v>55867</v>
      </c>
    </row>
    <row r="247" spans="1:5">
      <c r="A247">
        <v>-146.057739</v>
      </c>
      <c r="B247">
        <v>24.879888999999999</v>
      </c>
      <c r="C247">
        <v>3.1097009999999998</v>
      </c>
      <c r="D247">
        <v>0</v>
      </c>
      <c r="E247">
        <v>55874</v>
      </c>
    </row>
    <row r="248" spans="1:5">
      <c r="A248">
        <v>-147.44360399999999</v>
      </c>
      <c r="B248">
        <v>24.85774</v>
      </c>
      <c r="C248">
        <v>3.0637690000000002</v>
      </c>
      <c r="D248">
        <v>0</v>
      </c>
      <c r="E248">
        <v>55879</v>
      </c>
    </row>
    <row r="249" spans="1:5">
      <c r="A249">
        <v>-148.582626</v>
      </c>
      <c r="B249">
        <v>24.300932</v>
      </c>
      <c r="C249">
        <v>3.0637690000000002</v>
      </c>
      <c r="D249">
        <v>0</v>
      </c>
      <c r="E249">
        <v>55884</v>
      </c>
    </row>
    <row r="250" spans="1:5">
      <c r="A250">
        <v>-149.42654400000001</v>
      </c>
      <c r="B250">
        <v>28.542233</v>
      </c>
      <c r="C250">
        <v>3.0203869999999999</v>
      </c>
      <c r="D250">
        <v>0</v>
      </c>
      <c r="E250">
        <v>55885</v>
      </c>
    </row>
    <row r="251" spans="1:5">
      <c r="A251">
        <v>-150.07174699999999</v>
      </c>
      <c r="B251">
        <v>31.451250000000002</v>
      </c>
      <c r="C251">
        <v>3.0637690000000002</v>
      </c>
      <c r="D251">
        <v>224</v>
      </c>
      <c r="E251">
        <v>55891</v>
      </c>
    </row>
    <row r="252" spans="1:5">
      <c r="A252">
        <v>-150.53021200000001</v>
      </c>
      <c r="B252">
        <v>33.195720999999999</v>
      </c>
      <c r="C252">
        <v>3.0944289999999999</v>
      </c>
      <c r="D252">
        <v>224</v>
      </c>
      <c r="E252">
        <v>55893</v>
      </c>
    </row>
    <row r="253" spans="1:5">
      <c r="A253">
        <v>-149.68872099999999</v>
      </c>
      <c r="B253">
        <v>30.813465000000001</v>
      </c>
      <c r="C253">
        <v>3.1315529999999998</v>
      </c>
      <c r="D253">
        <v>224</v>
      </c>
      <c r="E253">
        <v>55903</v>
      </c>
    </row>
    <row r="254" spans="1:5">
      <c r="A254">
        <v>-148.73582500000001</v>
      </c>
      <c r="B254">
        <v>29.40831</v>
      </c>
      <c r="C254">
        <v>3.0178959999999999</v>
      </c>
      <c r="D254">
        <v>0</v>
      </c>
      <c r="E254">
        <v>55904</v>
      </c>
    </row>
    <row r="255" spans="1:5">
      <c r="A255">
        <v>-148.29281599999999</v>
      </c>
      <c r="B255">
        <v>27.912897000000001</v>
      </c>
      <c r="C255">
        <v>3.0178959999999999</v>
      </c>
      <c r="D255">
        <v>0</v>
      </c>
      <c r="E255">
        <v>55905</v>
      </c>
    </row>
    <row r="256" spans="1:5">
      <c r="A256">
        <v>-147.78723099999999</v>
      </c>
      <c r="B256">
        <v>28.130707000000001</v>
      </c>
      <c r="C256">
        <v>3.0702039999999999</v>
      </c>
      <c r="D256">
        <v>0</v>
      </c>
      <c r="E256">
        <v>55909</v>
      </c>
    </row>
    <row r="257" spans="1:5">
      <c r="A257">
        <v>-147.47184799999999</v>
      </c>
      <c r="B257">
        <v>28.147499</v>
      </c>
      <c r="C257">
        <v>3.0312730000000001</v>
      </c>
      <c r="D257">
        <v>0</v>
      </c>
      <c r="E257">
        <v>55915</v>
      </c>
    </row>
    <row r="258" spans="1:5">
      <c r="A258">
        <v>-147.59213299999999</v>
      </c>
      <c r="B258">
        <v>27.508675</v>
      </c>
      <c r="C258">
        <v>3.1389990000000001</v>
      </c>
      <c r="D258">
        <v>0</v>
      </c>
      <c r="E258">
        <v>55920</v>
      </c>
    </row>
    <row r="259" spans="1:5">
      <c r="A259">
        <v>-146.203003</v>
      </c>
      <c r="B259">
        <v>24.952662</v>
      </c>
      <c r="C259">
        <v>3.1880730000000002</v>
      </c>
      <c r="D259">
        <v>32</v>
      </c>
      <c r="E259">
        <v>55923</v>
      </c>
    </row>
    <row r="260" spans="1:5">
      <c r="A260">
        <v>-145.82122799999999</v>
      </c>
      <c r="B260">
        <v>22.153399</v>
      </c>
      <c r="C260">
        <v>3.2030810000000001</v>
      </c>
      <c r="D260">
        <v>224</v>
      </c>
      <c r="E260">
        <v>55927</v>
      </c>
    </row>
    <row r="261" spans="1:5">
      <c r="A261">
        <v>-145.047729</v>
      </c>
      <c r="B261">
        <v>20.955635000000001</v>
      </c>
      <c r="C261">
        <v>3.1810269999999998</v>
      </c>
      <c r="D261">
        <v>0</v>
      </c>
      <c r="E261">
        <v>55931</v>
      </c>
    </row>
    <row r="262" spans="1:5">
      <c r="A262">
        <v>-146.58100899999999</v>
      </c>
      <c r="B262">
        <v>21.331802</v>
      </c>
      <c r="C262">
        <v>3.288754</v>
      </c>
      <c r="D262">
        <v>224</v>
      </c>
      <c r="E262">
        <v>55939</v>
      </c>
    </row>
    <row r="263" spans="1:5">
      <c r="A263">
        <v>-147.647964</v>
      </c>
      <c r="B263">
        <v>21.814544999999999</v>
      </c>
      <c r="C263">
        <v>3.231484</v>
      </c>
      <c r="D263">
        <v>0</v>
      </c>
      <c r="E263">
        <v>55944</v>
      </c>
    </row>
    <row r="264" spans="1:5">
      <c r="A264">
        <v>-148.78805500000001</v>
      </c>
      <c r="B264">
        <v>21.854475000000001</v>
      </c>
      <c r="C264">
        <v>3.2605029999999999</v>
      </c>
      <c r="D264">
        <v>224</v>
      </c>
      <c r="E264">
        <v>55946</v>
      </c>
    </row>
    <row r="265" spans="1:5">
      <c r="A265">
        <v>-148.223724</v>
      </c>
      <c r="B265">
        <v>22.935182999999999</v>
      </c>
      <c r="C265">
        <v>3.2139609999999998</v>
      </c>
      <c r="D265">
        <v>0</v>
      </c>
      <c r="E265">
        <v>55948</v>
      </c>
    </row>
    <row r="266" spans="1:5">
      <c r="A266">
        <v>-147.820007</v>
      </c>
      <c r="B266">
        <v>25.276882000000001</v>
      </c>
      <c r="C266">
        <v>3.3305150000000001</v>
      </c>
      <c r="D266">
        <v>96</v>
      </c>
      <c r="E266">
        <v>55952</v>
      </c>
    </row>
    <row r="267" spans="1:5">
      <c r="A267">
        <v>-148.513351</v>
      </c>
      <c r="B267">
        <v>26.050716000000001</v>
      </c>
      <c r="C267">
        <v>3.2950949999999999</v>
      </c>
      <c r="D267">
        <v>0</v>
      </c>
      <c r="E267">
        <v>55959</v>
      </c>
    </row>
    <row r="268" spans="1:5">
      <c r="A268">
        <v>-147.16958600000001</v>
      </c>
      <c r="B268">
        <v>26.808174000000001</v>
      </c>
      <c r="C268">
        <v>3.359353</v>
      </c>
      <c r="D268">
        <v>0</v>
      </c>
      <c r="E268">
        <v>55962</v>
      </c>
    </row>
    <row r="269" spans="1:5">
      <c r="A269">
        <v>-147.00753800000001</v>
      </c>
      <c r="B269">
        <v>26.902101999999999</v>
      </c>
      <c r="C269">
        <v>3.359353</v>
      </c>
      <c r="D269">
        <v>0</v>
      </c>
      <c r="E269">
        <v>55964</v>
      </c>
    </row>
    <row r="270" spans="1:5">
      <c r="A270">
        <v>-146.601181</v>
      </c>
      <c r="B270">
        <v>27.686516000000001</v>
      </c>
      <c r="C270">
        <v>3.2887499999999998</v>
      </c>
      <c r="D270">
        <v>0</v>
      </c>
      <c r="E270">
        <v>55969</v>
      </c>
    </row>
    <row r="271" spans="1:5">
      <c r="A271">
        <v>-148.98481799999999</v>
      </c>
      <c r="B271">
        <v>26.663672999999999</v>
      </c>
      <c r="C271">
        <v>3.3194110000000001</v>
      </c>
      <c r="D271">
        <v>64</v>
      </c>
      <c r="E271">
        <v>55972</v>
      </c>
    </row>
    <row r="272" spans="1:5">
      <c r="A272">
        <v>-150.482101</v>
      </c>
      <c r="B272">
        <v>25.421564</v>
      </c>
      <c r="C272">
        <v>3.3194110000000001</v>
      </c>
      <c r="D272">
        <v>96</v>
      </c>
      <c r="E272">
        <v>55980</v>
      </c>
    </row>
    <row r="273" spans="1:5">
      <c r="A273">
        <v>-151.75457800000001</v>
      </c>
      <c r="B273">
        <v>24.779457000000001</v>
      </c>
      <c r="C273">
        <v>3.2958150000000002</v>
      </c>
      <c r="D273">
        <v>0</v>
      </c>
      <c r="E273">
        <v>55984</v>
      </c>
    </row>
    <row r="274" spans="1:5">
      <c r="A274">
        <v>-151.36319</v>
      </c>
      <c r="B274">
        <v>24.682307999999999</v>
      </c>
      <c r="C274">
        <v>3.3096410000000001</v>
      </c>
      <c r="D274">
        <v>0</v>
      </c>
      <c r="E274">
        <v>55988</v>
      </c>
    </row>
    <row r="275" spans="1:5">
      <c r="A275">
        <v>-150.821594</v>
      </c>
      <c r="B275">
        <v>26.001766</v>
      </c>
      <c r="C275">
        <v>3.3140909999999999</v>
      </c>
      <c r="D275">
        <v>0</v>
      </c>
      <c r="E275">
        <v>55993</v>
      </c>
    </row>
    <row r="276" spans="1:5">
      <c r="A276">
        <v>-149.959778</v>
      </c>
      <c r="B276">
        <v>26.561810999999999</v>
      </c>
      <c r="C276">
        <v>3.2824200000000001</v>
      </c>
      <c r="D276">
        <v>0</v>
      </c>
      <c r="E276">
        <v>55997</v>
      </c>
    </row>
    <row r="277" spans="1:5">
      <c r="A277">
        <v>-150.34738200000001</v>
      </c>
      <c r="B277">
        <v>24.641908999999998</v>
      </c>
      <c r="C277">
        <v>3.3109299999999999</v>
      </c>
      <c r="D277">
        <v>0</v>
      </c>
      <c r="E277">
        <v>56002</v>
      </c>
    </row>
    <row r="278" spans="1:5">
      <c r="A278">
        <v>-150.69766200000001</v>
      </c>
      <c r="B278">
        <v>23.49634</v>
      </c>
      <c r="C278">
        <v>3.2850290000000002</v>
      </c>
      <c r="D278">
        <v>0</v>
      </c>
      <c r="E278">
        <v>56004</v>
      </c>
    </row>
    <row r="279" spans="1:5">
      <c r="A279">
        <v>-151.468414</v>
      </c>
      <c r="B279">
        <v>20.937595000000002</v>
      </c>
      <c r="C279">
        <v>3.226375</v>
      </c>
      <c r="D279">
        <v>0</v>
      </c>
      <c r="E279">
        <v>56009</v>
      </c>
    </row>
    <row r="280" spans="1:5">
      <c r="A280">
        <v>-151.63436899999999</v>
      </c>
      <c r="B280">
        <v>21.237079999999999</v>
      </c>
      <c r="C280">
        <v>3.318892</v>
      </c>
      <c r="D280">
        <v>96</v>
      </c>
      <c r="E280">
        <v>56014</v>
      </c>
    </row>
    <row r="281" spans="1:5">
      <c r="A281">
        <v>-151.59832800000001</v>
      </c>
      <c r="B281">
        <v>21.833721000000001</v>
      </c>
      <c r="C281">
        <v>3.3679649999999999</v>
      </c>
      <c r="D281">
        <v>0</v>
      </c>
      <c r="E281">
        <v>56019</v>
      </c>
    </row>
    <row r="282" spans="1:5">
      <c r="A282">
        <v>-152.034256</v>
      </c>
      <c r="B282">
        <v>22.634623000000001</v>
      </c>
      <c r="C282">
        <v>3.3377219999999999</v>
      </c>
      <c r="D282">
        <v>0</v>
      </c>
      <c r="E282">
        <v>56022</v>
      </c>
    </row>
    <row r="283" spans="1:5">
      <c r="A283">
        <v>-151.553314</v>
      </c>
      <c r="B283">
        <v>23.628475000000002</v>
      </c>
      <c r="C283">
        <v>3.3858630000000001</v>
      </c>
      <c r="D283">
        <v>0</v>
      </c>
      <c r="E283">
        <v>56025</v>
      </c>
    </row>
    <row r="284" spans="1:5">
      <c r="A284">
        <v>-151.46725499999999</v>
      </c>
      <c r="B284">
        <v>24.205479</v>
      </c>
      <c r="C284">
        <v>3.3924210000000001</v>
      </c>
      <c r="D284">
        <v>96</v>
      </c>
      <c r="E284">
        <v>56029</v>
      </c>
    </row>
    <row r="285" spans="1:5">
      <c r="A285">
        <v>-150.823318</v>
      </c>
      <c r="B285">
        <v>24.135555</v>
      </c>
      <c r="C285">
        <v>3.327982</v>
      </c>
      <c r="D285">
        <v>0</v>
      </c>
      <c r="E285">
        <v>56033</v>
      </c>
    </row>
    <row r="286" spans="1:5">
      <c r="A286">
        <v>-152.018417</v>
      </c>
      <c r="B286">
        <v>23.543925999999999</v>
      </c>
      <c r="C286">
        <v>3.3393199999999998</v>
      </c>
      <c r="D286">
        <v>0</v>
      </c>
      <c r="E286">
        <v>56039</v>
      </c>
    </row>
    <row r="287" spans="1:5">
      <c r="A287">
        <v>-152.924927</v>
      </c>
      <c r="B287">
        <v>23.096333999999999</v>
      </c>
      <c r="C287">
        <v>3.2687179999999998</v>
      </c>
      <c r="D287">
        <v>0</v>
      </c>
      <c r="E287">
        <v>56041</v>
      </c>
    </row>
    <row r="288" spans="1:5">
      <c r="A288">
        <v>-152.802795</v>
      </c>
      <c r="B288">
        <v>23.136783999999999</v>
      </c>
      <c r="C288">
        <v>3.3244739999999999</v>
      </c>
      <c r="D288">
        <v>64</v>
      </c>
      <c r="E288">
        <v>56047</v>
      </c>
    </row>
    <row r="289" spans="1:5">
      <c r="A289">
        <v>-151.80079699999999</v>
      </c>
      <c r="B289">
        <v>24.358851999999999</v>
      </c>
      <c r="C289">
        <v>3.339038</v>
      </c>
      <c r="D289">
        <v>128</v>
      </c>
      <c r="E289">
        <v>56050</v>
      </c>
    </row>
    <row r="290" spans="1:5">
      <c r="A290">
        <v>-150.813614</v>
      </c>
      <c r="B290">
        <v>25.225002</v>
      </c>
      <c r="C290">
        <v>3.3520370000000002</v>
      </c>
      <c r="D290">
        <v>0</v>
      </c>
      <c r="E290">
        <v>56060</v>
      </c>
    </row>
    <row r="291" spans="1:5">
      <c r="A291">
        <v>-150.662048</v>
      </c>
      <c r="B291">
        <v>25.646778000000001</v>
      </c>
      <c r="C291">
        <v>3.3493490000000001</v>
      </c>
      <c r="D291">
        <v>0</v>
      </c>
      <c r="E291">
        <v>56063</v>
      </c>
    </row>
    <row r="292" spans="1:5">
      <c r="A292">
        <v>-150.111099</v>
      </c>
      <c r="B292">
        <v>26.596598</v>
      </c>
      <c r="C292">
        <v>3.2914490000000001</v>
      </c>
      <c r="D292">
        <v>0</v>
      </c>
      <c r="E292">
        <v>56067</v>
      </c>
    </row>
    <row r="293" spans="1:5">
      <c r="A293">
        <v>-150.05564899999999</v>
      </c>
      <c r="B293">
        <v>26.42915</v>
      </c>
      <c r="C293">
        <v>3.2793739999999998</v>
      </c>
      <c r="D293">
        <v>0</v>
      </c>
      <c r="E293">
        <v>56070</v>
      </c>
    </row>
    <row r="294" spans="1:5">
      <c r="A294">
        <v>-150.36412000000001</v>
      </c>
      <c r="B294">
        <v>27.034244999999999</v>
      </c>
      <c r="C294">
        <v>3.27799</v>
      </c>
      <c r="D294">
        <v>0</v>
      </c>
      <c r="E294">
        <v>56078</v>
      </c>
    </row>
    <row r="295" spans="1:5">
      <c r="A295">
        <v>-150.16413900000001</v>
      </c>
      <c r="B295">
        <v>28.427859999999999</v>
      </c>
      <c r="C295">
        <v>3.1938580000000001</v>
      </c>
      <c r="D295">
        <v>0</v>
      </c>
      <c r="E295">
        <v>56079</v>
      </c>
    </row>
    <row r="296" spans="1:5">
      <c r="A296">
        <v>-150.34309400000001</v>
      </c>
      <c r="B296">
        <v>27.949902999999999</v>
      </c>
      <c r="C296">
        <v>3.2743000000000002</v>
      </c>
      <c r="D296">
        <v>0</v>
      </c>
      <c r="E296">
        <v>56083</v>
      </c>
    </row>
    <row r="297" spans="1:5">
      <c r="A297">
        <v>-150.29193100000001</v>
      </c>
      <c r="B297">
        <v>28.870674000000001</v>
      </c>
      <c r="C297">
        <v>3.2150379999999998</v>
      </c>
      <c r="D297">
        <v>0</v>
      </c>
      <c r="E297">
        <v>56087</v>
      </c>
    </row>
    <row r="298" spans="1:5">
      <c r="A298">
        <v>-150.846924</v>
      </c>
      <c r="B298">
        <v>26.365728000000001</v>
      </c>
      <c r="C298">
        <v>3.2288640000000002</v>
      </c>
      <c r="D298">
        <v>0</v>
      </c>
      <c r="E298">
        <v>56093</v>
      </c>
    </row>
    <row r="299" spans="1:5">
      <c r="A299">
        <v>-151.21478300000001</v>
      </c>
      <c r="B299">
        <v>26.320356</v>
      </c>
      <c r="C299">
        <v>3.2724579999999999</v>
      </c>
      <c r="D299">
        <v>0</v>
      </c>
      <c r="E299">
        <v>56096</v>
      </c>
    </row>
    <row r="300" spans="1:5">
      <c r="A300">
        <v>-150.99917600000001</v>
      </c>
      <c r="B300">
        <v>26.060928000000001</v>
      </c>
      <c r="C300">
        <v>3.264424</v>
      </c>
      <c r="D300">
        <v>0</v>
      </c>
      <c r="E300">
        <v>56102</v>
      </c>
    </row>
    <row r="301" spans="1:5">
      <c r="A301">
        <v>-150.973862</v>
      </c>
      <c r="B301">
        <v>23.434422999999999</v>
      </c>
      <c r="C301">
        <v>3.298203</v>
      </c>
      <c r="D301">
        <v>96</v>
      </c>
      <c r="E301">
        <v>56105</v>
      </c>
    </row>
    <row r="302" spans="1:5">
      <c r="A302">
        <v>-150.788895</v>
      </c>
      <c r="B302">
        <v>22.952297000000002</v>
      </c>
      <c r="C302">
        <v>3.347432</v>
      </c>
      <c r="D302">
        <v>0</v>
      </c>
      <c r="E302">
        <v>56108</v>
      </c>
    </row>
    <row r="303" spans="1:5">
      <c r="A303">
        <v>-150.27262899999999</v>
      </c>
      <c r="B303">
        <v>24.011403999999999</v>
      </c>
      <c r="C303">
        <v>3.4060860000000002</v>
      </c>
      <c r="D303">
        <v>0</v>
      </c>
      <c r="E303">
        <v>56111</v>
      </c>
    </row>
    <row r="304" spans="1:5">
      <c r="A304">
        <v>-149.50671399999999</v>
      </c>
      <c r="B304">
        <v>23.877625999999999</v>
      </c>
      <c r="C304">
        <v>3.4016639999999998</v>
      </c>
      <c r="D304">
        <v>0</v>
      </c>
      <c r="E304">
        <v>56117</v>
      </c>
    </row>
    <row r="305" spans="1:5">
      <c r="A305">
        <v>-148.677246</v>
      </c>
      <c r="B305">
        <v>23.768892000000001</v>
      </c>
      <c r="C305">
        <v>3.4354429999999998</v>
      </c>
      <c r="D305">
        <v>128</v>
      </c>
      <c r="E305">
        <v>56122</v>
      </c>
    </row>
    <row r="306" spans="1:5">
      <c r="A306">
        <v>-147.39399700000001</v>
      </c>
      <c r="B306">
        <v>23.309822</v>
      </c>
      <c r="C306">
        <v>3.4288859999999999</v>
      </c>
      <c r="D306">
        <v>0</v>
      </c>
      <c r="E306">
        <v>56125</v>
      </c>
    </row>
    <row r="307" spans="1:5">
      <c r="A307">
        <v>-147.678314</v>
      </c>
      <c r="B307">
        <v>22.058485000000001</v>
      </c>
      <c r="C307">
        <v>3.3975170000000001</v>
      </c>
      <c r="D307">
        <v>128</v>
      </c>
      <c r="E307">
        <v>56127</v>
      </c>
    </row>
    <row r="308" spans="1:5">
      <c r="A308">
        <v>-148.09295700000001</v>
      </c>
      <c r="B308">
        <v>20.685566000000001</v>
      </c>
      <c r="C308">
        <v>3.384795</v>
      </c>
      <c r="D308">
        <v>0</v>
      </c>
      <c r="E308">
        <v>56133</v>
      </c>
    </row>
    <row r="309" spans="1:5">
      <c r="A309">
        <v>-148.65093999999999</v>
      </c>
      <c r="B309">
        <v>20.150701999999999</v>
      </c>
      <c r="C309">
        <v>3.372074</v>
      </c>
      <c r="D309">
        <v>0</v>
      </c>
      <c r="E309">
        <v>56139</v>
      </c>
    </row>
    <row r="310" spans="1:5">
      <c r="A310">
        <v>-148.39370700000001</v>
      </c>
      <c r="B310">
        <v>20.588622999999998</v>
      </c>
      <c r="C310">
        <v>3.4154550000000001</v>
      </c>
      <c r="D310">
        <v>96</v>
      </c>
      <c r="E310">
        <v>56140</v>
      </c>
    </row>
    <row r="311" spans="1:5">
      <c r="A311">
        <v>-148.90885900000001</v>
      </c>
      <c r="B311">
        <v>21.577503</v>
      </c>
      <c r="C311">
        <v>3.3803740000000002</v>
      </c>
      <c r="D311">
        <v>0</v>
      </c>
      <c r="E311">
        <v>56143</v>
      </c>
    </row>
    <row r="312" spans="1:5">
      <c r="A312">
        <v>-149.89982599999999</v>
      </c>
      <c r="B312">
        <v>22.974836</v>
      </c>
      <c r="C312">
        <v>3.3803740000000002</v>
      </c>
      <c r="D312">
        <v>96</v>
      </c>
      <c r="E312">
        <v>56148</v>
      </c>
    </row>
    <row r="313" spans="1:5">
      <c r="A313">
        <v>-148.06205700000001</v>
      </c>
      <c r="B313">
        <v>22.795216</v>
      </c>
      <c r="C313">
        <v>3.3803740000000002</v>
      </c>
      <c r="D313">
        <v>224</v>
      </c>
      <c r="E313">
        <v>56152</v>
      </c>
    </row>
    <row r="314" spans="1:5">
      <c r="A314">
        <v>-146.088684</v>
      </c>
      <c r="B314">
        <v>22.429838</v>
      </c>
      <c r="C314">
        <v>3.4361299999999999</v>
      </c>
      <c r="D314">
        <v>0</v>
      </c>
      <c r="E314">
        <v>56155</v>
      </c>
    </row>
    <row r="315" spans="1:5">
      <c r="A315">
        <v>-145.23040800000001</v>
      </c>
      <c r="B315">
        <v>20.857897000000001</v>
      </c>
      <c r="C315">
        <v>3.4089100000000001</v>
      </c>
      <c r="D315">
        <v>0</v>
      </c>
      <c r="E315">
        <v>56163</v>
      </c>
    </row>
    <row r="316" spans="1:5">
      <c r="A316">
        <v>-146.63906900000001</v>
      </c>
      <c r="B316">
        <v>21.986328</v>
      </c>
      <c r="C316">
        <v>3.3566009999999999</v>
      </c>
      <c r="D316">
        <v>0</v>
      </c>
      <c r="E316">
        <v>56164</v>
      </c>
    </row>
    <row r="317" spans="1:5">
      <c r="A317">
        <v>-148.45013399999999</v>
      </c>
      <c r="B317">
        <v>23.882888999999999</v>
      </c>
      <c r="C317">
        <v>3.4337610000000001</v>
      </c>
      <c r="D317">
        <v>0</v>
      </c>
      <c r="E317">
        <v>56166</v>
      </c>
    </row>
    <row r="318" spans="1:5">
      <c r="A318">
        <v>-149.85434000000001</v>
      </c>
      <c r="B318">
        <v>23.981746999999999</v>
      </c>
      <c r="C318">
        <v>3.3289309999999999</v>
      </c>
      <c r="D318">
        <v>0</v>
      </c>
      <c r="E318">
        <v>56170</v>
      </c>
    </row>
    <row r="319" spans="1:5">
      <c r="A319">
        <v>-149.16429099999999</v>
      </c>
      <c r="B319">
        <v>25.591888000000001</v>
      </c>
      <c r="C319">
        <v>3.2798579999999999</v>
      </c>
      <c r="D319">
        <v>224</v>
      </c>
      <c r="E319">
        <v>56177</v>
      </c>
    </row>
    <row r="320" spans="1:5">
      <c r="A320">
        <v>-148.91439800000001</v>
      </c>
      <c r="B320">
        <v>26.368614000000001</v>
      </c>
      <c r="C320">
        <v>3.2995809999999999</v>
      </c>
      <c r="D320">
        <v>0</v>
      </c>
      <c r="E320">
        <v>56183</v>
      </c>
    </row>
    <row r="321" spans="1:5">
      <c r="A321">
        <v>-148.94603000000001</v>
      </c>
      <c r="B321">
        <v>27.515388000000002</v>
      </c>
      <c r="C321">
        <v>3.2932039999999998</v>
      </c>
      <c r="D321">
        <v>0</v>
      </c>
      <c r="E321">
        <v>56185</v>
      </c>
    </row>
    <row r="322" spans="1:5">
      <c r="A322">
        <v>-148.97264100000001</v>
      </c>
      <c r="B322">
        <v>27.227425</v>
      </c>
      <c r="C322">
        <v>3.269609</v>
      </c>
      <c r="D322">
        <v>0</v>
      </c>
      <c r="E322">
        <v>56189</v>
      </c>
    </row>
    <row r="323" spans="1:5">
      <c r="A323">
        <v>-150.02302599999999</v>
      </c>
      <c r="B323">
        <v>26.363444999999999</v>
      </c>
      <c r="C323">
        <v>3.2682250000000002</v>
      </c>
      <c r="D323">
        <v>0</v>
      </c>
      <c r="E323">
        <v>56194</v>
      </c>
    </row>
    <row r="324" spans="1:5">
      <c r="A324">
        <v>-149.921494</v>
      </c>
      <c r="B324">
        <v>25.027598999999999</v>
      </c>
      <c r="C324">
        <v>3.21835</v>
      </c>
      <c r="D324">
        <v>0</v>
      </c>
      <c r="E324">
        <v>56199</v>
      </c>
    </row>
    <row r="325" spans="1:5">
      <c r="A325">
        <v>-150.850784</v>
      </c>
      <c r="B325">
        <v>25.108326000000002</v>
      </c>
      <c r="C325">
        <v>3.2018360000000001</v>
      </c>
      <c r="D325">
        <v>0</v>
      </c>
      <c r="E325">
        <v>56200</v>
      </c>
    </row>
    <row r="326" spans="1:5">
      <c r="A326">
        <v>-152.14897199999999</v>
      </c>
      <c r="B326">
        <v>24.778303000000001</v>
      </c>
      <c r="C326">
        <v>3.193009</v>
      </c>
      <c r="D326">
        <v>224</v>
      </c>
      <c r="E326">
        <v>56203</v>
      </c>
    </row>
    <row r="327" spans="1:5">
      <c r="A327">
        <v>-152.65420499999999</v>
      </c>
      <c r="B327">
        <v>24.892529</v>
      </c>
      <c r="C327">
        <v>3.257447</v>
      </c>
      <c r="D327">
        <v>0</v>
      </c>
      <c r="E327">
        <v>56208</v>
      </c>
    </row>
    <row r="328" spans="1:5">
      <c r="A328">
        <v>-152.41027800000001</v>
      </c>
      <c r="B328">
        <v>23.905557999999999</v>
      </c>
      <c r="C328">
        <v>3.2454990000000001</v>
      </c>
      <c r="D328">
        <v>0</v>
      </c>
      <c r="E328">
        <v>56212</v>
      </c>
    </row>
    <row r="329" spans="1:5">
      <c r="A329">
        <v>-152.85707099999999</v>
      </c>
      <c r="B329">
        <v>22.376093000000001</v>
      </c>
      <c r="C329">
        <v>3.334768</v>
      </c>
      <c r="D329">
        <v>96</v>
      </c>
      <c r="E329">
        <v>56216</v>
      </c>
    </row>
    <row r="330" spans="1:5">
      <c r="A330">
        <v>-153.40351899999999</v>
      </c>
      <c r="B330">
        <v>22.590015000000001</v>
      </c>
      <c r="C330">
        <v>3.40537</v>
      </c>
      <c r="D330">
        <v>0</v>
      </c>
      <c r="E330">
        <v>56220</v>
      </c>
    </row>
    <row r="331" spans="1:5">
      <c r="A331">
        <v>-151.64128099999999</v>
      </c>
      <c r="B331">
        <v>23.499853000000002</v>
      </c>
      <c r="C331">
        <v>3.4785430000000002</v>
      </c>
      <c r="D331">
        <v>0</v>
      </c>
      <c r="E331">
        <v>56223</v>
      </c>
    </row>
    <row r="332" spans="1:5">
      <c r="A332">
        <v>-150.67375200000001</v>
      </c>
      <c r="B332">
        <v>23.641195</v>
      </c>
      <c r="C332">
        <v>3.4447649999999999</v>
      </c>
      <c r="D332">
        <v>128</v>
      </c>
      <c r="E332">
        <v>56227</v>
      </c>
    </row>
    <row r="333" spans="1:5">
      <c r="A333">
        <v>-149.591995</v>
      </c>
      <c r="B333">
        <v>24.532160000000001</v>
      </c>
      <c r="C333">
        <v>3.431235</v>
      </c>
      <c r="D333">
        <v>0</v>
      </c>
      <c r="E333">
        <v>56231</v>
      </c>
    </row>
    <row r="334" spans="1:5">
      <c r="A334">
        <v>-148.49520899999999</v>
      </c>
      <c r="B334">
        <v>24.779879000000001</v>
      </c>
      <c r="C334">
        <v>3.4189219999999998</v>
      </c>
      <c r="D334">
        <v>128</v>
      </c>
      <c r="E334">
        <v>56236</v>
      </c>
    </row>
    <row r="335" spans="1:5">
      <c r="A335">
        <v>-147.18263200000001</v>
      </c>
      <c r="B335">
        <v>24.012238</v>
      </c>
      <c r="C335">
        <v>3.4527009999999998</v>
      </c>
      <c r="D335">
        <v>0</v>
      </c>
      <c r="E335">
        <v>56243</v>
      </c>
    </row>
    <row r="336" spans="1:5">
      <c r="A336">
        <v>-146.83862300000001</v>
      </c>
      <c r="B336">
        <v>22.553642</v>
      </c>
      <c r="C336">
        <v>3.428979</v>
      </c>
      <c r="D336">
        <v>0</v>
      </c>
      <c r="E336">
        <v>56244</v>
      </c>
    </row>
    <row r="337" spans="1:5">
      <c r="A337">
        <v>-147.36584500000001</v>
      </c>
      <c r="B337">
        <v>24.196787</v>
      </c>
      <c r="C337">
        <v>3.454488</v>
      </c>
      <c r="D337">
        <v>0</v>
      </c>
      <c r="E337">
        <v>56247</v>
      </c>
    </row>
    <row r="338" spans="1:5">
      <c r="A338">
        <v>-148.05763200000001</v>
      </c>
      <c r="B338">
        <v>24.346934999999998</v>
      </c>
      <c r="C338">
        <v>3.4803890000000002</v>
      </c>
      <c r="D338">
        <v>128</v>
      </c>
      <c r="E338">
        <v>56252</v>
      </c>
    </row>
    <row r="339" spans="1:5">
      <c r="A339">
        <v>-148.379593</v>
      </c>
      <c r="B339">
        <v>26.910910000000001</v>
      </c>
      <c r="C339">
        <v>3.5112860000000001</v>
      </c>
      <c r="D339">
        <v>0</v>
      </c>
      <c r="E339">
        <v>56255</v>
      </c>
    </row>
    <row r="340" spans="1:5">
      <c r="A340">
        <v>-148.16171299999999</v>
      </c>
      <c r="B340">
        <v>26.017962000000001</v>
      </c>
      <c r="C340">
        <v>3.403559</v>
      </c>
      <c r="D340">
        <v>0</v>
      </c>
      <c r="E340">
        <v>56262</v>
      </c>
    </row>
    <row r="341" spans="1:5">
      <c r="A341">
        <v>-148.26379399999999</v>
      </c>
      <c r="B341">
        <v>25.334558000000001</v>
      </c>
      <c r="C341">
        <v>3.295833</v>
      </c>
      <c r="D341">
        <v>0</v>
      </c>
      <c r="E341">
        <v>56263</v>
      </c>
    </row>
    <row r="342" spans="1:5">
      <c r="A342">
        <v>-147.858124</v>
      </c>
      <c r="B342">
        <v>24.987221000000002</v>
      </c>
      <c r="C342">
        <v>3.2808320000000002</v>
      </c>
      <c r="D342">
        <v>0</v>
      </c>
      <c r="E342">
        <v>56267</v>
      </c>
    </row>
    <row r="343" spans="1:5">
      <c r="A343">
        <v>-148.09648100000001</v>
      </c>
      <c r="B343">
        <v>24.273232</v>
      </c>
      <c r="C343">
        <v>3.2716210000000001</v>
      </c>
      <c r="D343">
        <v>0</v>
      </c>
      <c r="E343">
        <v>56272</v>
      </c>
    </row>
    <row r="344" spans="1:5">
      <c r="A344">
        <v>-148.205994</v>
      </c>
      <c r="B344">
        <v>23.897282000000001</v>
      </c>
      <c r="C344">
        <v>3.2531150000000002</v>
      </c>
      <c r="D344">
        <v>0</v>
      </c>
      <c r="E344">
        <v>56275</v>
      </c>
    </row>
    <row r="345" spans="1:5">
      <c r="A345">
        <v>-148.96911600000001</v>
      </c>
      <c r="B345">
        <v>24.221088000000002</v>
      </c>
      <c r="C345">
        <v>3.3175539999999999</v>
      </c>
      <c r="D345">
        <v>224</v>
      </c>
      <c r="E345">
        <v>56282</v>
      </c>
    </row>
    <row r="346" spans="1:5">
      <c r="A346">
        <v>-149.09558100000001</v>
      </c>
      <c r="B346">
        <v>24.799216999999999</v>
      </c>
      <c r="C346">
        <v>3.348214</v>
      </c>
      <c r="D346">
        <v>0</v>
      </c>
      <c r="E346">
        <v>56283</v>
      </c>
    </row>
    <row r="347" spans="1:5">
      <c r="A347">
        <v>-148.84551999999999</v>
      </c>
      <c r="B347">
        <v>25.009951000000001</v>
      </c>
      <c r="C347">
        <v>3.3791120000000001</v>
      </c>
      <c r="D347">
        <v>0</v>
      </c>
      <c r="E347">
        <v>56286</v>
      </c>
    </row>
    <row r="348" spans="1:5">
      <c r="A348">
        <v>-149.32780500000001</v>
      </c>
      <c r="B348">
        <v>25.439433999999999</v>
      </c>
      <c r="C348">
        <v>3.3791120000000001</v>
      </c>
      <c r="D348">
        <v>0</v>
      </c>
      <c r="E348">
        <v>56290</v>
      </c>
    </row>
    <row r="349" spans="1:5">
      <c r="A349">
        <v>-149.61764500000001</v>
      </c>
      <c r="B349">
        <v>25.925549</v>
      </c>
      <c r="C349">
        <v>3.4224290000000002</v>
      </c>
      <c r="D349">
        <v>0</v>
      </c>
      <c r="E349">
        <v>56295</v>
      </c>
    </row>
    <row r="350" spans="1:5">
      <c r="A350">
        <v>-150.00453200000001</v>
      </c>
      <c r="B350">
        <v>25.836984999999999</v>
      </c>
      <c r="C350">
        <v>3.4067409999999998</v>
      </c>
      <c r="D350">
        <v>0</v>
      </c>
      <c r="E350">
        <v>56298</v>
      </c>
    </row>
    <row r="351" spans="1:5">
      <c r="A351">
        <v>-149.89033499999999</v>
      </c>
      <c r="B351">
        <v>25.612112</v>
      </c>
      <c r="C351">
        <v>3.4188160000000001</v>
      </c>
      <c r="D351">
        <v>0</v>
      </c>
      <c r="E351">
        <v>56303</v>
      </c>
    </row>
    <row r="352" spans="1:5">
      <c r="A352">
        <v>-150.089508</v>
      </c>
      <c r="B352">
        <v>26.799810000000001</v>
      </c>
      <c r="C352">
        <v>3.4373230000000001</v>
      </c>
      <c r="D352">
        <v>0</v>
      </c>
      <c r="E352">
        <v>56307</v>
      </c>
    </row>
    <row r="353" spans="1:5">
      <c r="A353">
        <v>-149.01010099999999</v>
      </c>
      <c r="B353">
        <v>26.920769</v>
      </c>
      <c r="C353">
        <v>3.4348350000000001</v>
      </c>
      <c r="D353">
        <v>0</v>
      </c>
      <c r="E353">
        <v>56310</v>
      </c>
    </row>
    <row r="354" spans="1:5">
      <c r="A354">
        <v>-148.80680799999999</v>
      </c>
      <c r="B354">
        <v>27.282509000000001</v>
      </c>
      <c r="C354">
        <v>3.4587569999999999</v>
      </c>
      <c r="D354">
        <v>0</v>
      </c>
      <c r="E354">
        <v>56314</v>
      </c>
    </row>
    <row r="355" spans="1:5">
      <c r="A355">
        <v>-148.49310299999999</v>
      </c>
      <c r="B355">
        <v>24.788080000000001</v>
      </c>
      <c r="C355">
        <v>3.4826800000000002</v>
      </c>
      <c r="D355">
        <v>0</v>
      </c>
      <c r="E355">
        <v>56322</v>
      </c>
    </row>
    <row r="356" spans="1:5">
      <c r="A356">
        <v>-147.78813199999999</v>
      </c>
      <c r="B356">
        <v>24.011536</v>
      </c>
      <c r="C356">
        <v>3.3901629999999998</v>
      </c>
      <c r="D356">
        <v>0</v>
      </c>
      <c r="E356">
        <v>56323</v>
      </c>
    </row>
    <row r="357" spans="1:5">
      <c r="A357">
        <v>-147.92498800000001</v>
      </c>
      <c r="B357">
        <v>23.270043999999999</v>
      </c>
      <c r="C357">
        <v>3.4563969999999999</v>
      </c>
      <c r="D357">
        <v>0</v>
      </c>
      <c r="E357">
        <v>56326</v>
      </c>
    </row>
    <row r="358" spans="1:5">
      <c r="A358">
        <v>-148.199814</v>
      </c>
      <c r="B358">
        <v>25.216622999999998</v>
      </c>
      <c r="C358">
        <v>3.557741</v>
      </c>
      <c r="D358">
        <v>96</v>
      </c>
      <c r="E358">
        <v>56333</v>
      </c>
    </row>
    <row r="359" spans="1:5">
      <c r="A359">
        <v>-147.9888</v>
      </c>
      <c r="B359">
        <v>26.757256000000002</v>
      </c>
      <c r="C359">
        <v>3.5682529999999999</v>
      </c>
      <c r="D359">
        <v>64</v>
      </c>
      <c r="E359">
        <v>56336</v>
      </c>
    </row>
    <row r="360" spans="1:5">
      <c r="A360">
        <v>-148.23608400000001</v>
      </c>
      <c r="B360">
        <v>27.299151999999999</v>
      </c>
      <c r="C360">
        <v>3.6145160000000001</v>
      </c>
      <c r="D360">
        <v>224</v>
      </c>
      <c r="E360">
        <v>56341</v>
      </c>
    </row>
    <row r="361" spans="1:5">
      <c r="A361">
        <v>-150.103409</v>
      </c>
      <c r="B361">
        <v>30.401844000000001</v>
      </c>
      <c r="C361">
        <v>3.6145160000000001</v>
      </c>
      <c r="D361">
        <v>0</v>
      </c>
      <c r="E361">
        <v>56344</v>
      </c>
    </row>
    <row r="362" spans="1:5">
      <c r="A362">
        <v>-151.26473999999999</v>
      </c>
      <c r="B362">
        <v>31.028299000000001</v>
      </c>
      <c r="C362">
        <v>3.598217</v>
      </c>
      <c r="D362">
        <v>0</v>
      </c>
      <c r="E362">
        <v>56350</v>
      </c>
    </row>
    <row r="363" spans="1:5">
      <c r="A363">
        <v>-153.286484</v>
      </c>
      <c r="B363">
        <v>32.014842999999999</v>
      </c>
      <c r="C363">
        <v>3.5409480000000002</v>
      </c>
      <c r="D363">
        <v>0</v>
      </c>
      <c r="E363">
        <v>56353</v>
      </c>
    </row>
    <row r="364" spans="1:5">
      <c r="A364">
        <v>-150.60037199999999</v>
      </c>
      <c r="B364">
        <v>29.852964</v>
      </c>
      <c r="C364">
        <v>3.5599319999999999</v>
      </c>
      <c r="D364">
        <v>0</v>
      </c>
      <c r="E364">
        <v>56360</v>
      </c>
    </row>
    <row r="365" spans="1:5">
      <c r="A365">
        <v>-148.77024800000001</v>
      </c>
      <c r="B365">
        <v>29.942112000000002</v>
      </c>
      <c r="C365">
        <v>3.553375</v>
      </c>
      <c r="D365">
        <v>0</v>
      </c>
      <c r="E365">
        <v>56362</v>
      </c>
    </row>
    <row r="366" spans="1:5">
      <c r="A366">
        <v>-147.37185700000001</v>
      </c>
      <c r="B366">
        <v>28.486194999999999</v>
      </c>
      <c r="C366">
        <v>3.517547</v>
      </c>
      <c r="D366">
        <v>0</v>
      </c>
      <c r="E366">
        <v>56365</v>
      </c>
    </row>
    <row r="367" spans="1:5">
      <c r="A367">
        <v>-148.545975</v>
      </c>
      <c r="B367">
        <v>27.440676</v>
      </c>
      <c r="C367">
        <v>3.5141849999999999</v>
      </c>
      <c r="D367">
        <v>0</v>
      </c>
      <c r="E367">
        <v>56371</v>
      </c>
    </row>
    <row r="368" spans="1:5">
      <c r="A368">
        <v>-149.68846099999999</v>
      </c>
      <c r="B368">
        <v>25.243728999999998</v>
      </c>
      <c r="C368">
        <v>3.6307390000000002</v>
      </c>
      <c r="D368">
        <v>96</v>
      </c>
      <c r="E368">
        <v>56373</v>
      </c>
    </row>
    <row r="369" spans="1:5">
      <c r="A369">
        <v>-150.423767</v>
      </c>
      <c r="B369">
        <v>23.545855</v>
      </c>
      <c r="C369">
        <v>3.6655139999999999</v>
      </c>
      <c r="D369">
        <v>128</v>
      </c>
      <c r="E369">
        <v>56380</v>
      </c>
    </row>
    <row r="370" spans="1:5">
      <c r="A370">
        <v>-150.02354399999999</v>
      </c>
      <c r="B370">
        <v>24.128775000000001</v>
      </c>
      <c r="C370">
        <v>3.6807859999999999</v>
      </c>
      <c r="D370">
        <v>0</v>
      </c>
      <c r="E370">
        <v>56383</v>
      </c>
    </row>
    <row r="371" spans="1:5">
      <c r="A371">
        <v>-149.46487400000001</v>
      </c>
      <c r="B371">
        <v>24.961735000000001</v>
      </c>
      <c r="C371">
        <v>3.6876959999999999</v>
      </c>
      <c r="D371">
        <v>0</v>
      </c>
      <c r="E371">
        <v>56388</v>
      </c>
    </row>
    <row r="372" spans="1:5">
      <c r="A372">
        <v>-149.038467</v>
      </c>
      <c r="B372">
        <v>25.133713</v>
      </c>
      <c r="C372">
        <v>3.692456</v>
      </c>
      <c r="D372">
        <v>96</v>
      </c>
      <c r="E372">
        <v>56391</v>
      </c>
    </row>
    <row r="373" spans="1:5">
      <c r="A373">
        <v>-148.82659899999999</v>
      </c>
      <c r="B373">
        <v>26.268070000000002</v>
      </c>
      <c r="C373">
        <v>3.643383</v>
      </c>
      <c r="D373">
        <v>0</v>
      </c>
      <c r="E373">
        <v>56395</v>
      </c>
    </row>
    <row r="374" spans="1:5">
      <c r="A374">
        <v>-149.435486</v>
      </c>
      <c r="B374">
        <v>27.736810999999999</v>
      </c>
      <c r="C374">
        <v>3.6156269999999999</v>
      </c>
      <c r="D374">
        <v>0</v>
      </c>
      <c r="E374">
        <v>56400</v>
      </c>
    </row>
    <row r="375" spans="1:5">
      <c r="A375">
        <v>-149.61193800000001</v>
      </c>
      <c r="B375">
        <v>28.749231000000002</v>
      </c>
      <c r="C375">
        <v>3.5785900000000002</v>
      </c>
      <c r="D375">
        <v>0</v>
      </c>
      <c r="E375">
        <v>56401</v>
      </c>
    </row>
    <row r="376" spans="1:5">
      <c r="A376">
        <v>-150.144318</v>
      </c>
      <c r="B376">
        <v>26.729315</v>
      </c>
      <c r="C376">
        <v>3.6494049999999998</v>
      </c>
      <c r="D376">
        <v>96</v>
      </c>
      <c r="E376">
        <v>56405</v>
      </c>
    </row>
    <row r="377" spans="1:5">
      <c r="A377">
        <v>-150.464798</v>
      </c>
      <c r="B377">
        <v>25.931936</v>
      </c>
      <c r="C377">
        <v>3.5901429999999999</v>
      </c>
      <c r="D377">
        <v>0</v>
      </c>
      <c r="E377">
        <v>56409</v>
      </c>
    </row>
    <row r="378" spans="1:5">
      <c r="A378">
        <v>-150.73822000000001</v>
      </c>
      <c r="B378">
        <v>26.470199999999998</v>
      </c>
      <c r="C378">
        <v>3.618144</v>
      </c>
      <c r="D378">
        <v>96</v>
      </c>
      <c r="E378">
        <v>56414</v>
      </c>
    </row>
    <row r="379" spans="1:5">
      <c r="A379">
        <v>-150.39828499999999</v>
      </c>
      <c r="B379">
        <v>27.043779000000001</v>
      </c>
      <c r="C379">
        <v>3.5747</v>
      </c>
      <c r="D379">
        <v>0</v>
      </c>
      <c r="E379">
        <v>56419</v>
      </c>
    </row>
    <row r="380" spans="1:5">
      <c r="A380">
        <v>-149.88223300000001</v>
      </c>
      <c r="B380">
        <v>27.280415999999999</v>
      </c>
      <c r="C380">
        <v>3.5160459999999998</v>
      </c>
      <c r="D380">
        <v>0</v>
      </c>
      <c r="E380">
        <v>56423</v>
      </c>
    </row>
    <row r="381" spans="1:5">
      <c r="A381">
        <v>-148.95066800000001</v>
      </c>
      <c r="B381">
        <v>28.280374999999999</v>
      </c>
      <c r="C381">
        <v>3.5369860000000002</v>
      </c>
      <c r="D381">
        <v>0</v>
      </c>
      <c r="E381">
        <v>56427</v>
      </c>
    </row>
    <row r="382" spans="1:5">
      <c r="A382">
        <v>-150.17228700000001</v>
      </c>
      <c r="B382">
        <v>27.023769000000001</v>
      </c>
      <c r="C382">
        <v>3.4767769999999998</v>
      </c>
      <c r="D382">
        <v>0</v>
      </c>
      <c r="E382">
        <v>56430</v>
      </c>
    </row>
    <row r="383" spans="1:5">
      <c r="A383">
        <v>-152.391052</v>
      </c>
      <c r="B383">
        <v>26.301409</v>
      </c>
      <c r="C383">
        <v>3.479673</v>
      </c>
      <c r="D383">
        <v>0</v>
      </c>
      <c r="E383">
        <v>56433</v>
      </c>
    </row>
    <row r="384" spans="1:5">
      <c r="A384">
        <v>-154.005798</v>
      </c>
      <c r="B384">
        <v>24.308979000000001</v>
      </c>
      <c r="C384">
        <v>3.4702869999999999</v>
      </c>
      <c r="D384">
        <v>0</v>
      </c>
      <c r="E384">
        <v>56440</v>
      </c>
    </row>
    <row r="385" spans="1:5">
      <c r="A385">
        <v>-151.40000900000001</v>
      </c>
      <c r="B385">
        <v>23.060883</v>
      </c>
      <c r="C385">
        <v>3.4961880000000001</v>
      </c>
      <c r="D385">
        <v>0</v>
      </c>
      <c r="E385">
        <v>56446</v>
      </c>
    </row>
    <row r="386" spans="1:5">
      <c r="A386">
        <v>-149.34591699999999</v>
      </c>
      <c r="B386">
        <v>23.142633</v>
      </c>
      <c r="C386">
        <v>3.4011819999999999</v>
      </c>
      <c r="D386">
        <v>0</v>
      </c>
      <c r="E386">
        <v>56448</v>
      </c>
    </row>
    <row r="387" spans="1:5">
      <c r="A387">
        <v>-148.585114</v>
      </c>
      <c r="B387">
        <v>23.157886999999999</v>
      </c>
      <c r="C387">
        <v>3.3240219999999998</v>
      </c>
      <c r="D387">
        <v>0</v>
      </c>
      <c r="E387">
        <v>56453</v>
      </c>
    </row>
    <row r="388" spans="1:5">
      <c r="A388">
        <v>-149.783478</v>
      </c>
      <c r="B388">
        <v>23.358311</v>
      </c>
      <c r="C388">
        <v>3.2780900000000002</v>
      </c>
      <c r="D388">
        <v>0</v>
      </c>
      <c r="E388">
        <v>56460</v>
      </c>
    </row>
    <row r="389" spans="1:5">
      <c r="A389">
        <v>-151.25341800000001</v>
      </c>
      <c r="B389">
        <v>24.014996</v>
      </c>
      <c r="C389">
        <v>3.1615359999999999</v>
      </c>
      <c r="D389">
        <v>32</v>
      </c>
      <c r="E389">
        <v>56463</v>
      </c>
    </row>
    <row r="390" spans="1:5">
      <c r="A390">
        <v>-152.83755500000001</v>
      </c>
      <c r="B390">
        <v>24.785753</v>
      </c>
      <c r="C390">
        <v>3.175065</v>
      </c>
      <c r="D390">
        <v>0</v>
      </c>
      <c r="E390">
        <v>56467</v>
      </c>
    </row>
    <row r="391" spans="1:5">
      <c r="A391">
        <v>-153.94982899999999</v>
      </c>
      <c r="B391">
        <v>23.595526</v>
      </c>
      <c r="C391">
        <v>3.0585110000000002</v>
      </c>
      <c r="D391">
        <v>0</v>
      </c>
      <c r="E391">
        <v>56472</v>
      </c>
    </row>
    <row r="392" spans="1:5">
      <c r="A392">
        <v>-154.25555399999999</v>
      </c>
      <c r="B392">
        <v>22.990594999999999</v>
      </c>
      <c r="C392">
        <v>3.0165130000000002</v>
      </c>
      <c r="D392">
        <v>0</v>
      </c>
      <c r="E392">
        <v>56478</v>
      </c>
    </row>
    <row r="393" spans="1:5">
      <c r="A393">
        <v>-154.62463399999999</v>
      </c>
      <c r="B393">
        <v>24.010667999999999</v>
      </c>
      <c r="C393">
        <v>2.9806859999999999</v>
      </c>
      <c r="D393">
        <v>224</v>
      </c>
      <c r="E393">
        <v>56480</v>
      </c>
    </row>
    <row r="394" spans="1:5">
      <c r="A394">
        <v>-153.794174</v>
      </c>
      <c r="B394">
        <v>24.983543000000001</v>
      </c>
      <c r="C394">
        <v>2.9791729999999998</v>
      </c>
      <c r="D394">
        <v>0</v>
      </c>
      <c r="E394">
        <v>56486</v>
      </c>
    </row>
    <row r="395" spans="1:5">
      <c r="A395">
        <v>-151.88504</v>
      </c>
      <c r="B395">
        <v>25.839115</v>
      </c>
      <c r="C395">
        <v>2.9083580000000002</v>
      </c>
      <c r="D395">
        <v>0</v>
      </c>
      <c r="E395">
        <v>56488</v>
      </c>
    </row>
    <row r="396" spans="1:5">
      <c r="A396">
        <v>-150.965881</v>
      </c>
      <c r="B396">
        <v>25.090236999999998</v>
      </c>
      <c r="C396">
        <v>2.9703089999999999</v>
      </c>
      <c r="D396">
        <v>224</v>
      </c>
      <c r="E396">
        <v>56495</v>
      </c>
    </row>
    <row r="397" spans="1:5">
      <c r="A397">
        <v>-150.295929</v>
      </c>
      <c r="B397">
        <v>23.473167</v>
      </c>
      <c r="C397">
        <v>2.9210790000000002</v>
      </c>
      <c r="D397">
        <v>0</v>
      </c>
      <c r="E397">
        <v>56500</v>
      </c>
    </row>
    <row r="398" spans="1:5">
      <c r="A398">
        <v>-150.05822800000001</v>
      </c>
      <c r="B398">
        <v>23.711658</v>
      </c>
      <c r="C398">
        <v>2.8983409999999998</v>
      </c>
      <c r="D398">
        <v>0</v>
      </c>
      <c r="E398">
        <v>56502</v>
      </c>
    </row>
    <row r="399" spans="1:5">
      <c r="A399">
        <v>-150.04667699999999</v>
      </c>
      <c r="B399">
        <v>23.558845999999999</v>
      </c>
      <c r="C399">
        <v>2.8801649999999999</v>
      </c>
      <c r="D399">
        <v>0</v>
      </c>
      <c r="E399">
        <v>56504</v>
      </c>
    </row>
    <row r="400" spans="1:5">
      <c r="A400">
        <v>-150.36859100000001</v>
      </c>
      <c r="B400">
        <v>21.465693999999999</v>
      </c>
      <c r="C400">
        <v>2.8847130000000001</v>
      </c>
      <c r="D400">
        <v>0</v>
      </c>
      <c r="E400">
        <v>56508</v>
      </c>
    </row>
    <row r="401" spans="1:5">
      <c r="A401">
        <v>-150.87583900000001</v>
      </c>
      <c r="B401">
        <v>22.419508</v>
      </c>
      <c r="C401">
        <v>2.8930129999999998</v>
      </c>
      <c r="D401">
        <v>0</v>
      </c>
      <c r="E401">
        <v>56513</v>
      </c>
    </row>
    <row r="402" spans="1:5">
      <c r="A402">
        <v>-151.81677199999999</v>
      </c>
      <c r="B402">
        <v>21.618845</v>
      </c>
      <c r="C402">
        <v>2.8915000000000002</v>
      </c>
      <c r="D402">
        <v>0</v>
      </c>
      <c r="E402">
        <v>56518</v>
      </c>
    </row>
    <row r="403" spans="1:5">
      <c r="A403">
        <v>-150.73507699999999</v>
      </c>
      <c r="B403">
        <v>21.314765999999999</v>
      </c>
      <c r="C403">
        <v>2.858914</v>
      </c>
      <c r="D403">
        <v>0</v>
      </c>
      <c r="E403">
        <v>56520</v>
      </c>
    </row>
    <row r="404" spans="1:5">
      <c r="A404">
        <v>-149.64404300000001</v>
      </c>
      <c r="B404">
        <v>23.07723</v>
      </c>
      <c r="C404">
        <v>2.8129819999999999</v>
      </c>
      <c r="D404">
        <v>0</v>
      </c>
      <c r="E404">
        <v>56526</v>
      </c>
    </row>
    <row r="405" spans="1:5">
      <c r="A405">
        <v>-148.29182399999999</v>
      </c>
      <c r="B405">
        <v>24.899239999999999</v>
      </c>
      <c r="C405">
        <v>2.7485430000000002</v>
      </c>
      <c r="D405">
        <v>0</v>
      </c>
      <c r="E405">
        <v>56528</v>
      </c>
    </row>
    <row r="406" spans="1:5">
      <c r="A406">
        <v>-150.985535</v>
      </c>
      <c r="B406">
        <v>25.041049999999998</v>
      </c>
      <c r="C406">
        <v>2.7757640000000001</v>
      </c>
      <c r="D406">
        <v>0</v>
      </c>
      <c r="E406">
        <v>56532</v>
      </c>
    </row>
    <row r="407" spans="1:5">
      <c r="A407">
        <v>-152.559799</v>
      </c>
      <c r="B407">
        <v>25.747623000000001</v>
      </c>
      <c r="C407">
        <v>2.8093059999999999</v>
      </c>
      <c r="D407">
        <v>0</v>
      </c>
      <c r="E407">
        <v>56535</v>
      </c>
    </row>
    <row r="408" spans="1:5">
      <c r="A408">
        <v>-152.15450999999999</v>
      </c>
      <c r="B408">
        <v>25.826364999999999</v>
      </c>
      <c r="C408">
        <v>2.7569979999999998</v>
      </c>
      <c r="D408">
        <v>0</v>
      </c>
      <c r="E408">
        <v>56539</v>
      </c>
    </row>
    <row r="409" spans="1:5">
      <c r="A409">
        <v>-150.55010999999999</v>
      </c>
      <c r="B409">
        <v>26.323340999999999</v>
      </c>
      <c r="C409">
        <v>2.6946949999999998</v>
      </c>
      <c r="D409">
        <v>0</v>
      </c>
      <c r="E409">
        <v>56543</v>
      </c>
    </row>
    <row r="410" spans="1:5">
      <c r="A410">
        <v>-149.48242200000001</v>
      </c>
      <c r="B410">
        <v>25.183710000000001</v>
      </c>
      <c r="C410">
        <v>2.6808689999999999</v>
      </c>
      <c r="D410">
        <v>0</v>
      </c>
      <c r="E410">
        <v>56549</v>
      </c>
    </row>
    <row r="411" spans="1:5">
      <c r="A411">
        <v>-148.86483799999999</v>
      </c>
      <c r="B411">
        <v>25.886078000000001</v>
      </c>
      <c r="C411">
        <v>2.6549689999999999</v>
      </c>
      <c r="D411">
        <v>0</v>
      </c>
      <c r="E411">
        <v>56552</v>
      </c>
    </row>
    <row r="412" spans="1:5">
      <c r="A412">
        <v>-149.66781599999999</v>
      </c>
      <c r="B412">
        <v>25.842855</v>
      </c>
      <c r="C412">
        <v>2.6167400000000001</v>
      </c>
      <c r="D412">
        <v>0</v>
      </c>
      <c r="E412">
        <v>56554</v>
      </c>
    </row>
    <row r="413" spans="1:5">
      <c r="A413">
        <v>-151.10188299999999</v>
      </c>
      <c r="B413">
        <v>25.267043999999999</v>
      </c>
      <c r="C413">
        <v>2.6521599999999999</v>
      </c>
      <c r="D413">
        <v>0</v>
      </c>
      <c r="E413">
        <v>56563</v>
      </c>
    </row>
    <row r="414" spans="1:5">
      <c r="A414">
        <v>-151.846161</v>
      </c>
      <c r="B414">
        <v>24.366917000000001</v>
      </c>
      <c r="C414">
        <v>2.671618</v>
      </c>
      <c r="D414">
        <v>224</v>
      </c>
      <c r="E414">
        <v>56564</v>
      </c>
    </row>
    <row r="415" spans="1:5">
      <c r="A415">
        <v>-152.43727100000001</v>
      </c>
      <c r="B415">
        <v>25.423217999999999</v>
      </c>
      <c r="C415">
        <v>2.7642500000000001</v>
      </c>
      <c r="D415">
        <v>0</v>
      </c>
      <c r="E415">
        <v>56567</v>
      </c>
    </row>
    <row r="416" spans="1:5">
      <c r="A416">
        <v>-152.31753499999999</v>
      </c>
      <c r="B416">
        <v>26.704108999999999</v>
      </c>
      <c r="C416">
        <v>2.7669380000000001</v>
      </c>
      <c r="D416">
        <v>0</v>
      </c>
      <c r="E416">
        <v>56574</v>
      </c>
    </row>
    <row r="417" spans="1:5">
      <c r="A417">
        <v>-152.598297</v>
      </c>
      <c r="B417">
        <v>26.526244999999999</v>
      </c>
      <c r="C417">
        <v>2.6857030000000002</v>
      </c>
      <c r="D417">
        <v>96</v>
      </c>
      <c r="E417">
        <v>56582</v>
      </c>
    </row>
    <row r="418" spans="1:5">
      <c r="A418">
        <v>-152.47586100000001</v>
      </c>
      <c r="B418">
        <v>27.056470999999998</v>
      </c>
      <c r="C418">
        <v>2.5691480000000002</v>
      </c>
      <c r="D418">
        <v>0</v>
      </c>
      <c r="E418">
        <v>56583</v>
      </c>
    </row>
    <row r="419" spans="1:5">
      <c r="A419">
        <v>-151.897232</v>
      </c>
      <c r="B419">
        <v>26.192291000000001</v>
      </c>
      <c r="C419">
        <v>2.5377800000000001</v>
      </c>
      <c r="D419">
        <v>0</v>
      </c>
      <c r="E419">
        <v>56587</v>
      </c>
    </row>
    <row r="420" spans="1:5">
      <c r="A420">
        <v>-151.31478899999999</v>
      </c>
      <c r="B420">
        <v>26.139289999999999</v>
      </c>
      <c r="C420">
        <v>2.5250590000000002</v>
      </c>
      <c r="D420">
        <v>0</v>
      </c>
      <c r="E420">
        <v>56589</v>
      </c>
    </row>
    <row r="421" spans="1:5">
      <c r="A421">
        <v>-149.86715699999999</v>
      </c>
      <c r="B421">
        <v>25.586988000000002</v>
      </c>
      <c r="C421">
        <v>2.5644529999999999</v>
      </c>
      <c r="D421">
        <v>0</v>
      </c>
      <c r="E421">
        <v>56593</v>
      </c>
    </row>
    <row r="422" spans="1:5">
      <c r="A422">
        <v>-148.97155799999999</v>
      </c>
      <c r="B422">
        <v>25.772348000000001</v>
      </c>
      <c r="C422">
        <v>2.6328659999999999</v>
      </c>
      <c r="D422">
        <v>0</v>
      </c>
      <c r="E422">
        <v>56600</v>
      </c>
    </row>
    <row r="423" spans="1:5">
      <c r="A423">
        <v>-147.964935</v>
      </c>
      <c r="B423">
        <v>26.457661000000002</v>
      </c>
      <c r="C423">
        <v>2.7392089999999998</v>
      </c>
      <c r="D423">
        <v>96</v>
      </c>
      <c r="E423">
        <v>56601</v>
      </c>
    </row>
    <row r="424" spans="1:5">
      <c r="A424">
        <v>-147.78301999999999</v>
      </c>
      <c r="B424">
        <v>27.508755000000001</v>
      </c>
      <c r="C424">
        <v>2.7133080000000001</v>
      </c>
      <c r="D424">
        <v>0</v>
      </c>
      <c r="E424">
        <v>56607</v>
      </c>
    </row>
    <row r="425" spans="1:5">
      <c r="A425">
        <v>-147.829071</v>
      </c>
      <c r="B425">
        <v>28.256934999999999</v>
      </c>
      <c r="C425">
        <v>2.6606040000000002</v>
      </c>
      <c r="D425">
        <v>0</v>
      </c>
      <c r="E425">
        <v>56610</v>
      </c>
    </row>
    <row r="426" spans="1:5">
      <c r="A426">
        <v>-148.361435</v>
      </c>
      <c r="B426">
        <v>29.110154999999999</v>
      </c>
      <c r="C426">
        <v>2.641038</v>
      </c>
      <c r="D426">
        <v>0</v>
      </c>
      <c r="E426">
        <v>56614</v>
      </c>
    </row>
    <row r="427" spans="1:5">
      <c r="A427">
        <v>-149.89691199999999</v>
      </c>
      <c r="B427">
        <v>27.511289999999999</v>
      </c>
      <c r="C427">
        <v>2.6234609999999998</v>
      </c>
      <c r="D427">
        <v>0</v>
      </c>
      <c r="E427">
        <v>56620</v>
      </c>
    </row>
    <row r="428" spans="1:5">
      <c r="A428">
        <v>-150.76954699999999</v>
      </c>
      <c r="B428">
        <v>27.882757000000002</v>
      </c>
      <c r="C428">
        <v>2.5550480000000002</v>
      </c>
      <c r="D428">
        <v>224</v>
      </c>
      <c r="E428">
        <v>56623</v>
      </c>
    </row>
    <row r="429" spans="1:5">
      <c r="A429">
        <v>-151.864914</v>
      </c>
      <c r="B429">
        <v>27.450108</v>
      </c>
      <c r="C429">
        <v>2.6044049999999999</v>
      </c>
      <c r="D429">
        <v>0</v>
      </c>
      <c r="E429">
        <v>56629</v>
      </c>
    </row>
    <row r="430" spans="1:5">
      <c r="A430">
        <v>-150.74139400000001</v>
      </c>
      <c r="B430">
        <v>27.724003</v>
      </c>
      <c r="C430">
        <v>2.5636489999999998</v>
      </c>
      <c r="D430">
        <v>0</v>
      </c>
      <c r="E430">
        <v>56635</v>
      </c>
    </row>
    <row r="431" spans="1:5">
      <c r="A431">
        <v>-149.13265999999999</v>
      </c>
      <c r="B431">
        <v>27.585540999999999</v>
      </c>
      <c r="C431">
        <v>2.612879</v>
      </c>
      <c r="D431">
        <v>0</v>
      </c>
      <c r="E431">
        <v>56640</v>
      </c>
    </row>
    <row r="432" spans="1:5">
      <c r="A432">
        <v>-149.08807400000001</v>
      </c>
      <c r="B432">
        <v>26.611156000000001</v>
      </c>
      <c r="C432">
        <v>2.5799470000000002</v>
      </c>
      <c r="D432">
        <v>0</v>
      </c>
      <c r="E432">
        <v>56643</v>
      </c>
    </row>
    <row r="433" spans="1:5">
      <c r="A433">
        <v>-149.81158400000001</v>
      </c>
      <c r="B433">
        <v>26.977195999999999</v>
      </c>
      <c r="C433">
        <v>2.522678</v>
      </c>
      <c r="D433">
        <v>0</v>
      </c>
      <c r="E433">
        <v>56646</v>
      </c>
    </row>
    <row r="434" spans="1:5">
      <c r="A434">
        <v>-150.25700399999999</v>
      </c>
      <c r="B434">
        <v>27.465475000000001</v>
      </c>
      <c r="C434">
        <v>2.5190649999999999</v>
      </c>
      <c r="D434">
        <v>0</v>
      </c>
      <c r="E434">
        <v>56650</v>
      </c>
    </row>
    <row r="435" spans="1:5">
      <c r="A435">
        <v>-151.06042500000001</v>
      </c>
      <c r="B435">
        <v>27.97897</v>
      </c>
      <c r="C435">
        <v>2.5400040000000002</v>
      </c>
      <c r="D435">
        <v>0</v>
      </c>
      <c r="E435">
        <v>56654</v>
      </c>
    </row>
    <row r="436" spans="1:5">
      <c r="A436">
        <v>-150.68769800000001</v>
      </c>
      <c r="B436">
        <v>27.619001000000001</v>
      </c>
      <c r="C436">
        <v>2.462844</v>
      </c>
      <c r="D436">
        <v>0</v>
      </c>
      <c r="E436">
        <v>56660</v>
      </c>
    </row>
    <row r="437" spans="1:5">
      <c r="A437">
        <v>-150.24572800000001</v>
      </c>
      <c r="B437">
        <v>26.987822000000001</v>
      </c>
      <c r="C437">
        <v>2.5093860000000001</v>
      </c>
      <c r="D437">
        <v>96</v>
      </c>
      <c r="E437">
        <v>56663</v>
      </c>
    </row>
    <row r="438" spans="1:5">
      <c r="A438">
        <v>-149.254166</v>
      </c>
      <c r="B438">
        <v>26.452940000000002</v>
      </c>
      <c r="C438">
        <v>2.481385</v>
      </c>
      <c r="D438">
        <v>0</v>
      </c>
      <c r="E438">
        <v>56666</v>
      </c>
    </row>
    <row r="439" spans="1:5">
      <c r="A439">
        <v>-148.79899599999999</v>
      </c>
      <c r="B439">
        <v>26.591899999999999</v>
      </c>
      <c r="C439">
        <v>2.524829</v>
      </c>
      <c r="D439">
        <v>0</v>
      </c>
      <c r="E439">
        <v>56671</v>
      </c>
    </row>
    <row r="440" spans="1:5">
      <c r="A440">
        <v>-147.89489699999999</v>
      </c>
      <c r="B440">
        <v>24.948795</v>
      </c>
      <c r="C440">
        <v>2.5729700000000002</v>
      </c>
      <c r="D440">
        <v>0</v>
      </c>
      <c r="E440">
        <v>56674</v>
      </c>
    </row>
    <row r="441" spans="1:5">
      <c r="A441">
        <v>-147.32519500000001</v>
      </c>
      <c r="B441">
        <v>25.247074000000001</v>
      </c>
      <c r="C441">
        <v>2.604339</v>
      </c>
      <c r="D441">
        <v>0</v>
      </c>
      <c r="E441">
        <v>56683</v>
      </c>
    </row>
    <row r="442" spans="1:5">
      <c r="A442">
        <v>-147.89529400000001</v>
      </c>
      <c r="B442">
        <v>24.709377</v>
      </c>
      <c r="C442">
        <v>2.6113140000000001</v>
      </c>
      <c r="D442">
        <v>0</v>
      </c>
      <c r="E442">
        <v>56684</v>
      </c>
    </row>
    <row r="443" spans="1:5">
      <c r="A443">
        <v>-147.646973</v>
      </c>
      <c r="B443">
        <v>24.954253999999999</v>
      </c>
      <c r="C443">
        <v>2.724971</v>
      </c>
      <c r="D443">
        <v>0</v>
      </c>
      <c r="E443">
        <v>56690</v>
      </c>
    </row>
    <row r="444" spans="1:5">
      <c r="A444">
        <v>-147.799835</v>
      </c>
      <c r="B444">
        <v>25.097501999999999</v>
      </c>
      <c r="C444">
        <v>2.7084570000000001</v>
      </c>
      <c r="D444">
        <v>0</v>
      </c>
      <c r="E444">
        <v>56695</v>
      </c>
    </row>
    <row r="445" spans="1:5">
      <c r="A445">
        <v>-148.037857</v>
      </c>
      <c r="B445">
        <v>26.159196999999999</v>
      </c>
      <c r="C445">
        <v>2.7084570000000001</v>
      </c>
      <c r="D445">
        <v>0</v>
      </c>
      <c r="E445">
        <v>56701</v>
      </c>
    </row>
    <row r="446" spans="1:5">
      <c r="A446">
        <v>-148.43417400000001</v>
      </c>
      <c r="B446">
        <v>26.830425000000002</v>
      </c>
      <c r="C446">
        <v>2.6986319999999999</v>
      </c>
      <c r="D446">
        <v>0</v>
      </c>
      <c r="E446">
        <v>56704</v>
      </c>
    </row>
    <row r="447" spans="1:5">
      <c r="A447">
        <v>-149.11743200000001</v>
      </c>
      <c r="B447">
        <v>27.510963</v>
      </c>
      <c r="C447">
        <v>2.7015289999999998</v>
      </c>
      <c r="D447">
        <v>0</v>
      </c>
      <c r="E447">
        <v>56709</v>
      </c>
    </row>
    <row r="448" spans="1:5">
      <c r="A448">
        <v>-148.995758</v>
      </c>
      <c r="B448">
        <v>27.267323999999999</v>
      </c>
      <c r="C448">
        <v>2.7015289999999998</v>
      </c>
      <c r="D448">
        <v>0</v>
      </c>
      <c r="E448">
        <v>56713</v>
      </c>
    </row>
    <row r="449" spans="1:5">
      <c r="A449">
        <v>-148.95088200000001</v>
      </c>
      <c r="B449">
        <v>27.255172999999999</v>
      </c>
      <c r="C449">
        <v>2.7029130000000001</v>
      </c>
      <c r="D449">
        <v>160</v>
      </c>
      <c r="E449">
        <v>56719</v>
      </c>
    </row>
    <row r="450" spans="1:5">
      <c r="A450">
        <v>-148.00814800000001</v>
      </c>
      <c r="B450">
        <v>28.027415999999999</v>
      </c>
      <c r="C450">
        <v>2.6460650000000001</v>
      </c>
      <c r="D450">
        <v>0</v>
      </c>
      <c r="E450">
        <v>56724</v>
      </c>
    </row>
    <row r="451" spans="1:5">
      <c r="A451">
        <v>-149.11615</v>
      </c>
      <c r="B451">
        <v>27.803664999999999</v>
      </c>
      <c r="C451">
        <v>2.7047189999999999</v>
      </c>
      <c r="D451">
        <v>0</v>
      </c>
      <c r="E451">
        <v>56725</v>
      </c>
    </row>
    <row r="452" spans="1:5">
      <c r="A452">
        <v>-149.47650100000001</v>
      </c>
      <c r="B452">
        <v>24.909251999999999</v>
      </c>
      <c r="C452">
        <v>2.751477</v>
      </c>
      <c r="D452">
        <v>224</v>
      </c>
      <c r="E452">
        <v>56728</v>
      </c>
    </row>
    <row r="453" spans="1:5">
      <c r="A453">
        <v>-150.01397700000001</v>
      </c>
      <c r="B453">
        <v>23.899785999999999</v>
      </c>
      <c r="C453">
        <v>2.8244280000000002</v>
      </c>
      <c r="D453">
        <v>32</v>
      </c>
      <c r="E453">
        <v>56732</v>
      </c>
    </row>
    <row r="454" spans="1:5">
      <c r="A454">
        <v>-149.11669900000001</v>
      </c>
      <c r="B454">
        <v>22.141380000000002</v>
      </c>
      <c r="C454">
        <v>2.823045</v>
      </c>
      <c r="D454">
        <v>128</v>
      </c>
      <c r="E454">
        <v>56737</v>
      </c>
    </row>
    <row r="455" spans="1:5">
      <c r="A455">
        <v>-148.542068</v>
      </c>
      <c r="B455">
        <v>21.141152999999999</v>
      </c>
      <c r="C455">
        <v>2.8167</v>
      </c>
      <c r="D455">
        <v>0</v>
      </c>
      <c r="E455">
        <v>56740</v>
      </c>
    </row>
    <row r="456" spans="1:5">
      <c r="A456">
        <v>-147.838257</v>
      </c>
      <c r="B456">
        <v>20.372906</v>
      </c>
      <c r="C456">
        <v>2.8167</v>
      </c>
      <c r="D456">
        <v>0</v>
      </c>
      <c r="E456">
        <v>56745</v>
      </c>
    </row>
    <row r="457" spans="1:5">
      <c r="A457">
        <v>-148.42692600000001</v>
      </c>
      <c r="B457">
        <v>19.366747</v>
      </c>
      <c r="C457">
        <v>2.8720919999999999</v>
      </c>
      <c r="D457">
        <v>0</v>
      </c>
      <c r="E457">
        <v>56748</v>
      </c>
    </row>
    <row r="458" spans="1:5">
      <c r="A458">
        <v>-148.89465300000001</v>
      </c>
      <c r="B458">
        <v>19.323640999999999</v>
      </c>
      <c r="C458">
        <v>2.8689290000000001</v>
      </c>
      <c r="D458">
        <v>0</v>
      </c>
      <c r="E458">
        <v>56752</v>
      </c>
    </row>
    <row r="459" spans="1:5">
      <c r="A459">
        <v>-149.66778600000001</v>
      </c>
      <c r="B459">
        <v>18.584613999999998</v>
      </c>
      <c r="C459">
        <v>2.8951389999999999</v>
      </c>
      <c r="D459">
        <v>0</v>
      </c>
      <c r="E459">
        <v>56756</v>
      </c>
    </row>
    <row r="460" spans="1:5">
      <c r="A460">
        <v>-150.606033</v>
      </c>
      <c r="B460">
        <v>18.504168</v>
      </c>
      <c r="C460">
        <v>2.9178760000000001</v>
      </c>
      <c r="D460">
        <v>96</v>
      </c>
      <c r="E460">
        <v>56760</v>
      </c>
    </row>
    <row r="461" spans="1:5">
      <c r="A461">
        <v>-152.12858600000001</v>
      </c>
      <c r="B461">
        <v>18.188267</v>
      </c>
      <c r="C461">
        <v>2.9178760000000001</v>
      </c>
      <c r="D461">
        <v>0</v>
      </c>
      <c r="E461">
        <v>56763</v>
      </c>
    </row>
    <row r="462" spans="1:5">
      <c r="A462">
        <v>-152.08674600000001</v>
      </c>
      <c r="B462">
        <v>18.880457</v>
      </c>
      <c r="C462">
        <v>2.9751460000000001</v>
      </c>
      <c r="D462">
        <v>0</v>
      </c>
      <c r="E462">
        <v>56768</v>
      </c>
    </row>
    <row r="463" spans="1:5">
      <c r="A463">
        <v>-151.24702500000001</v>
      </c>
      <c r="B463">
        <v>19.170002</v>
      </c>
      <c r="C463">
        <v>2.9840100000000001</v>
      </c>
      <c r="D463">
        <v>0</v>
      </c>
      <c r="E463">
        <v>56774</v>
      </c>
    </row>
    <row r="464" spans="1:5">
      <c r="A464">
        <v>-150.38545199999999</v>
      </c>
      <c r="B464">
        <v>18.680367</v>
      </c>
      <c r="C464">
        <v>2.9776340000000001</v>
      </c>
      <c r="D464">
        <v>0</v>
      </c>
      <c r="E464">
        <v>56783</v>
      </c>
    </row>
    <row r="465" spans="1:5">
      <c r="A465">
        <v>-148.912125</v>
      </c>
      <c r="B465">
        <v>19.175498999999999</v>
      </c>
      <c r="C465">
        <v>3.0235660000000002</v>
      </c>
      <c r="D465">
        <v>0</v>
      </c>
      <c r="E465">
        <v>56784</v>
      </c>
    </row>
    <row r="466" spans="1:5">
      <c r="A466">
        <v>-148.66424599999999</v>
      </c>
      <c r="B466">
        <v>20.192001000000001</v>
      </c>
      <c r="C466">
        <v>2.954348</v>
      </c>
      <c r="D466">
        <v>0</v>
      </c>
      <c r="E466">
        <v>56789</v>
      </c>
    </row>
    <row r="467" spans="1:5">
      <c r="A467">
        <v>-149.01388499999999</v>
      </c>
      <c r="B467">
        <v>20.716597</v>
      </c>
      <c r="C467">
        <v>2.9078059999999999</v>
      </c>
      <c r="D467">
        <v>0</v>
      </c>
      <c r="E467">
        <v>56794</v>
      </c>
    </row>
    <row r="468" spans="1:5">
      <c r="A468">
        <v>-148.759094</v>
      </c>
      <c r="B468">
        <v>20.960872999999999</v>
      </c>
      <c r="C468">
        <v>3.0180150000000001</v>
      </c>
      <c r="D468">
        <v>32</v>
      </c>
      <c r="E468">
        <v>56803</v>
      </c>
    </row>
    <row r="469" spans="1:5">
      <c r="A469">
        <v>-150.38412500000001</v>
      </c>
      <c r="B469">
        <v>20.738033000000001</v>
      </c>
      <c r="C469">
        <v>3.0578560000000001</v>
      </c>
      <c r="D469">
        <v>96</v>
      </c>
      <c r="E469">
        <v>56804</v>
      </c>
    </row>
    <row r="470" spans="1:5">
      <c r="A470">
        <v>-152.48779300000001</v>
      </c>
      <c r="B470">
        <v>20.999683000000001</v>
      </c>
      <c r="C470">
        <v>3.071682</v>
      </c>
      <c r="D470">
        <v>0</v>
      </c>
      <c r="E470">
        <v>56813</v>
      </c>
    </row>
    <row r="471" spans="1:5">
      <c r="A471">
        <v>-153.09272799999999</v>
      </c>
      <c r="B471">
        <v>21.538803000000001</v>
      </c>
      <c r="C471">
        <v>3.109229</v>
      </c>
      <c r="D471">
        <v>128</v>
      </c>
      <c r="E471">
        <v>56814</v>
      </c>
    </row>
    <row r="472" spans="1:5">
      <c r="A472">
        <v>-152.91925000000001</v>
      </c>
      <c r="B472">
        <v>22.206313999999999</v>
      </c>
      <c r="C472">
        <v>3.0881959999999999</v>
      </c>
      <c r="D472">
        <v>0</v>
      </c>
      <c r="E472">
        <v>56817</v>
      </c>
    </row>
    <row r="473" spans="1:5">
      <c r="A473">
        <v>-152.758667</v>
      </c>
      <c r="B473">
        <v>23.206264000000001</v>
      </c>
      <c r="C473">
        <v>3.078986</v>
      </c>
      <c r="D473">
        <v>96</v>
      </c>
      <c r="E473">
        <v>56822</v>
      </c>
    </row>
    <row r="474" spans="1:5">
      <c r="A474">
        <v>-152.60507200000001</v>
      </c>
      <c r="B474">
        <v>23.238873000000002</v>
      </c>
      <c r="C474">
        <v>3.036988</v>
      </c>
      <c r="D474">
        <v>192</v>
      </c>
      <c r="E474">
        <v>56823</v>
      </c>
    </row>
    <row r="475" spans="1:5">
      <c r="A475">
        <v>-152.47384600000001</v>
      </c>
      <c r="B475">
        <v>23.692170999999998</v>
      </c>
      <c r="C475">
        <v>2.921818</v>
      </c>
      <c r="D475">
        <v>0</v>
      </c>
      <c r="E475">
        <v>56826</v>
      </c>
    </row>
    <row r="476" spans="1:5">
      <c r="A476">
        <v>-152.01618999999999</v>
      </c>
      <c r="B476">
        <v>24.509611</v>
      </c>
      <c r="C476">
        <v>2.9428510000000001</v>
      </c>
      <c r="D476">
        <v>0</v>
      </c>
      <c r="E476">
        <v>56831</v>
      </c>
    </row>
    <row r="477" spans="1:5">
      <c r="A477">
        <v>-151.548462</v>
      </c>
      <c r="B477">
        <v>24.502213000000001</v>
      </c>
      <c r="C477">
        <v>2.983336</v>
      </c>
      <c r="D477">
        <v>0</v>
      </c>
      <c r="E477">
        <v>56837</v>
      </c>
    </row>
    <row r="478" spans="1:5">
      <c r="A478">
        <v>-151.04754600000001</v>
      </c>
      <c r="B478">
        <v>23.639679000000001</v>
      </c>
      <c r="C478">
        <v>2.9862329999999999</v>
      </c>
      <c r="D478">
        <v>0</v>
      </c>
      <c r="E478">
        <v>56843</v>
      </c>
    </row>
    <row r="479" spans="1:5">
      <c r="A479">
        <v>-150.87301600000001</v>
      </c>
      <c r="B479">
        <v>22.794041</v>
      </c>
      <c r="C479">
        <v>3.0070899999999998</v>
      </c>
      <c r="D479">
        <v>0</v>
      </c>
      <c r="E479">
        <v>56846</v>
      </c>
    </row>
    <row r="480" spans="1:5">
      <c r="A480">
        <v>-150.58123800000001</v>
      </c>
      <c r="B480">
        <v>22.346094000000001</v>
      </c>
      <c r="C480">
        <v>2.9578600000000002</v>
      </c>
      <c r="D480">
        <v>0</v>
      </c>
      <c r="E480">
        <v>56850</v>
      </c>
    </row>
    <row r="481" spans="1:5">
      <c r="A481">
        <v>-148.97744800000001</v>
      </c>
      <c r="B481">
        <v>21.676182000000001</v>
      </c>
      <c r="C481">
        <v>2.845853</v>
      </c>
      <c r="D481">
        <v>0</v>
      </c>
      <c r="E481">
        <v>56855</v>
      </c>
    </row>
    <row r="482" spans="1:5">
      <c r="A482">
        <v>-147.91503900000001</v>
      </c>
      <c r="B482">
        <v>21.216379</v>
      </c>
      <c r="C482">
        <v>2.7292990000000001</v>
      </c>
      <c r="D482">
        <v>0</v>
      </c>
      <c r="E482">
        <v>56863</v>
      </c>
    </row>
    <row r="483" spans="1:5">
      <c r="A483">
        <v>-146.39793399999999</v>
      </c>
      <c r="B483">
        <v>20.266310000000001</v>
      </c>
      <c r="C483">
        <v>2.6987320000000001</v>
      </c>
      <c r="D483">
        <v>0</v>
      </c>
      <c r="E483">
        <v>56864</v>
      </c>
    </row>
    <row r="484" spans="1:5">
      <c r="A484">
        <v>-147.637024</v>
      </c>
      <c r="B484">
        <v>19.549025</v>
      </c>
      <c r="C484">
        <v>2.6973479999999999</v>
      </c>
      <c r="D484">
        <v>192</v>
      </c>
      <c r="E484">
        <v>56868</v>
      </c>
    </row>
    <row r="485" spans="1:5">
      <c r="A485">
        <v>-149.33062699999999</v>
      </c>
      <c r="B485">
        <v>20.186913000000001</v>
      </c>
      <c r="C485">
        <v>2.6794509999999998</v>
      </c>
      <c r="D485">
        <v>0</v>
      </c>
      <c r="E485">
        <v>56872</v>
      </c>
    </row>
    <row r="486" spans="1:5">
      <c r="A486">
        <v>-149.98916600000001</v>
      </c>
      <c r="B486">
        <v>20.998719999999999</v>
      </c>
      <c r="C486">
        <v>2.7228940000000001</v>
      </c>
      <c r="D486">
        <v>64</v>
      </c>
      <c r="E486">
        <v>56879</v>
      </c>
    </row>
    <row r="487" spans="1:5">
      <c r="A487">
        <v>-149.40685999999999</v>
      </c>
      <c r="B487">
        <v>22.277964000000001</v>
      </c>
      <c r="C487">
        <v>2.7179329999999999</v>
      </c>
      <c r="D487">
        <v>128</v>
      </c>
      <c r="E487">
        <v>56880</v>
      </c>
    </row>
    <row r="488" spans="1:5">
      <c r="A488">
        <v>-149.46517900000001</v>
      </c>
      <c r="B488">
        <v>23.400904000000001</v>
      </c>
      <c r="C488">
        <v>2.6937139999999999</v>
      </c>
      <c r="D488">
        <v>128</v>
      </c>
      <c r="E488">
        <v>56885</v>
      </c>
    </row>
    <row r="489" spans="1:5">
      <c r="A489">
        <v>-149.532501</v>
      </c>
      <c r="B489">
        <v>24.663889000000001</v>
      </c>
      <c r="C489">
        <v>2.6095830000000002</v>
      </c>
      <c r="D489">
        <v>0</v>
      </c>
      <c r="E489">
        <v>56889</v>
      </c>
    </row>
    <row r="490" spans="1:5">
      <c r="A490">
        <v>-151.13737499999999</v>
      </c>
      <c r="B490">
        <v>22.492809000000001</v>
      </c>
      <c r="C490">
        <v>2.5980300000000001</v>
      </c>
      <c r="D490">
        <v>0</v>
      </c>
      <c r="E490">
        <v>56892</v>
      </c>
    </row>
    <row r="491" spans="1:5">
      <c r="A491">
        <v>-152.79643200000001</v>
      </c>
      <c r="B491">
        <v>21.109812000000002</v>
      </c>
      <c r="C491">
        <v>2.5817320000000001</v>
      </c>
      <c r="D491">
        <v>0</v>
      </c>
      <c r="E491">
        <v>56897</v>
      </c>
    </row>
    <row r="492" spans="1:5">
      <c r="A492">
        <v>-154.13230899999999</v>
      </c>
      <c r="B492">
        <v>20.458942</v>
      </c>
      <c r="C492">
        <v>2.5844200000000002</v>
      </c>
      <c r="D492">
        <v>0</v>
      </c>
      <c r="E492">
        <v>56902</v>
      </c>
    </row>
    <row r="493" spans="1:5">
      <c r="A493">
        <v>-153.20245399999999</v>
      </c>
      <c r="B493">
        <v>23.011305</v>
      </c>
      <c r="C493">
        <v>2.6103209999999999</v>
      </c>
      <c r="D493">
        <v>0</v>
      </c>
      <c r="E493">
        <v>56905</v>
      </c>
    </row>
    <row r="494" spans="1:5">
      <c r="A494">
        <v>-151.39176900000001</v>
      </c>
      <c r="B494">
        <v>24.608682999999999</v>
      </c>
      <c r="C494">
        <v>2.5830359999999999</v>
      </c>
      <c r="D494">
        <v>0</v>
      </c>
      <c r="E494">
        <v>56909</v>
      </c>
    </row>
    <row r="495" spans="1:5">
      <c r="A495">
        <v>-150.39849899999999</v>
      </c>
      <c r="B495">
        <v>24.995826999999998</v>
      </c>
      <c r="C495">
        <v>2.5709610000000001</v>
      </c>
      <c r="D495">
        <v>0</v>
      </c>
      <c r="E495">
        <v>56915</v>
      </c>
    </row>
    <row r="496" spans="1:5">
      <c r="A496">
        <v>-150.823654</v>
      </c>
      <c r="B496">
        <v>23.544695000000001</v>
      </c>
      <c r="C496">
        <v>2.6786880000000002</v>
      </c>
      <c r="D496">
        <v>128</v>
      </c>
      <c r="E496">
        <v>56920</v>
      </c>
    </row>
    <row r="497" spans="1:5">
      <c r="A497">
        <v>-151.334518</v>
      </c>
      <c r="B497">
        <v>23.163855000000002</v>
      </c>
      <c r="C497">
        <v>2.6205940000000001</v>
      </c>
      <c r="D497">
        <v>0</v>
      </c>
      <c r="E497">
        <v>56922</v>
      </c>
    </row>
    <row r="498" spans="1:5">
      <c r="A498">
        <v>-151.44747899999999</v>
      </c>
      <c r="B498">
        <v>22.415123000000001</v>
      </c>
      <c r="C498">
        <v>2.661079</v>
      </c>
      <c r="D498">
        <v>0</v>
      </c>
      <c r="E498">
        <v>56926</v>
      </c>
    </row>
    <row r="499" spans="1:5">
      <c r="A499">
        <v>-150.30275</v>
      </c>
      <c r="B499">
        <v>22.30603</v>
      </c>
      <c r="C499">
        <v>2.6505670000000001</v>
      </c>
      <c r="D499">
        <v>96</v>
      </c>
      <c r="E499">
        <v>56929</v>
      </c>
    </row>
    <row r="500" spans="1:5">
      <c r="A500">
        <v>-148.98893699999999</v>
      </c>
      <c r="B500">
        <v>22.212923</v>
      </c>
      <c r="C500">
        <v>2.645807</v>
      </c>
      <c r="D500">
        <v>0</v>
      </c>
      <c r="E500">
        <v>56934</v>
      </c>
    </row>
    <row r="501" spans="1:5">
      <c r="A501">
        <v>-148.221664</v>
      </c>
      <c r="B501">
        <v>22.715464000000001</v>
      </c>
      <c r="C501">
        <v>2.5998749999999999</v>
      </c>
      <c r="D501">
        <v>0</v>
      </c>
      <c r="E501">
        <v>56943</v>
      </c>
    </row>
    <row r="502" spans="1:5">
      <c r="A502">
        <v>-147.17950400000001</v>
      </c>
      <c r="B502">
        <v>22.845486000000001</v>
      </c>
      <c r="C502">
        <v>2.5962619999999998</v>
      </c>
      <c r="D502">
        <v>0</v>
      </c>
      <c r="E502">
        <v>56945</v>
      </c>
    </row>
    <row r="503" spans="1:5">
      <c r="A503">
        <v>-146.09863300000001</v>
      </c>
      <c r="B503">
        <v>23.275347</v>
      </c>
      <c r="C503">
        <v>2.492429</v>
      </c>
      <c r="D503">
        <v>0</v>
      </c>
      <c r="E503">
        <v>56947</v>
      </c>
    </row>
    <row r="504" spans="1:5">
      <c r="A504">
        <v>-146.43298300000001</v>
      </c>
      <c r="B504">
        <v>23.493891000000001</v>
      </c>
      <c r="C504">
        <v>2.575177</v>
      </c>
      <c r="D504">
        <v>0</v>
      </c>
      <c r="E504">
        <v>56951</v>
      </c>
    </row>
    <row r="505" spans="1:5">
      <c r="A505">
        <v>-146.86239599999999</v>
      </c>
      <c r="B505">
        <v>24.669053999999999</v>
      </c>
      <c r="C505">
        <v>2.6184949999999998</v>
      </c>
      <c r="D505">
        <v>0</v>
      </c>
      <c r="E505">
        <v>56956</v>
      </c>
    </row>
    <row r="506" spans="1:5">
      <c r="A506">
        <v>-147.01525899999999</v>
      </c>
      <c r="B506">
        <v>25.105927000000001</v>
      </c>
      <c r="C506">
        <v>2.6428829999999999</v>
      </c>
      <c r="D506">
        <v>128</v>
      </c>
      <c r="E506">
        <v>56962</v>
      </c>
    </row>
    <row r="507" spans="1:5">
      <c r="A507">
        <v>-147.51831100000001</v>
      </c>
      <c r="B507">
        <v>25.198799000000001</v>
      </c>
      <c r="C507">
        <v>2.6482860000000001</v>
      </c>
      <c r="D507">
        <v>0</v>
      </c>
      <c r="E507">
        <v>56963</v>
      </c>
    </row>
    <row r="508" spans="1:5">
      <c r="A508">
        <v>-148.31336999999999</v>
      </c>
      <c r="B508">
        <v>23.988045</v>
      </c>
      <c r="C508">
        <v>2.6789459999999998</v>
      </c>
      <c r="D508">
        <v>96</v>
      </c>
      <c r="E508">
        <v>56967</v>
      </c>
    </row>
    <row r="509" spans="1:5">
      <c r="A509">
        <v>-148.16403199999999</v>
      </c>
      <c r="B509">
        <v>23.348714999999999</v>
      </c>
      <c r="C509">
        <v>2.6879849999999998</v>
      </c>
      <c r="D509">
        <v>0</v>
      </c>
      <c r="E509">
        <v>56972</v>
      </c>
    </row>
    <row r="510" spans="1:5">
      <c r="A510">
        <v>-148.005753</v>
      </c>
      <c r="B510">
        <v>23.277350999999999</v>
      </c>
      <c r="C510">
        <v>2.768427</v>
      </c>
      <c r="D510">
        <v>192</v>
      </c>
      <c r="E510">
        <v>56979</v>
      </c>
    </row>
    <row r="511" spans="1:5">
      <c r="A511">
        <v>-145.81947299999999</v>
      </c>
      <c r="B511">
        <v>22.441151000000001</v>
      </c>
      <c r="C511">
        <v>2.7126700000000001</v>
      </c>
      <c r="D511">
        <v>0</v>
      </c>
      <c r="E511">
        <v>56983</v>
      </c>
    </row>
    <row r="512" spans="1:5">
      <c r="A512">
        <v>-144.172302</v>
      </c>
      <c r="B512">
        <v>21.867336000000002</v>
      </c>
      <c r="C512">
        <v>2.6659120000000001</v>
      </c>
      <c r="D512">
        <v>0</v>
      </c>
      <c r="E512">
        <v>56985</v>
      </c>
    </row>
    <row r="513" spans="1:5">
      <c r="A513">
        <v>-143.03443899999999</v>
      </c>
      <c r="B513">
        <v>21.181481999999999</v>
      </c>
      <c r="C513">
        <v>2.5610819999999999</v>
      </c>
      <c r="D513">
        <v>0</v>
      </c>
      <c r="E513">
        <v>56989</v>
      </c>
    </row>
    <row r="514" spans="1:5">
      <c r="A514">
        <v>-142.870544</v>
      </c>
      <c r="B514">
        <v>22.403423</v>
      </c>
      <c r="C514">
        <v>2.5639780000000001</v>
      </c>
      <c r="D514">
        <v>0</v>
      </c>
      <c r="E514">
        <v>56993</v>
      </c>
    </row>
    <row r="515" spans="1:5">
      <c r="A515">
        <v>-141.24842799999999</v>
      </c>
      <c r="B515">
        <v>24.880341000000001</v>
      </c>
      <c r="C515">
        <v>2.6284179999999999</v>
      </c>
      <c r="D515">
        <v>0</v>
      </c>
      <c r="E515">
        <v>57000</v>
      </c>
    </row>
    <row r="516" spans="1:5">
      <c r="A516">
        <v>-141.91984600000001</v>
      </c>
      <c r="B516">
        <v>25.086931</v>
      </c>
      <c r="C516">
        <v>2.5785429999999998</v>
      </c>
      <c r="D516">
        <v>128</v>
      </c>
      <c r="E516">
        <v>57005</v>
      </c>
    </row>
    <row r="517" spans="1:5">
      <c r="A517">
        <v>-145.910797</v>
      </c>
      <c r="B517">
        <v>24.749956000000001</v>
      </c>
      <c r="C517">
        <v>2.5388380000000002</v>
      </c>
      <c r="D517">
        <v>0</v>
      </c>
      <c r="E517">
        <v>57009</v>
      </c>
    </row>
    <row r="518" spans="1:5">
      <c r="A518">
        <v>-145.79870600000001</v>
      </c>
      <c r="B518">
        <v>25.553999000000001</v>
      </c>
      <c r="C518">
        <v>2.5613769999999998</v>
      </c>
      <c r="D518">
        <v>0</v>
      </c>
      <c r="E518">
        <v>57011</v>
      </c>
    </row>
    <row r="519" spans="1:5">
      <c r="A519">
        <v>-146.44998200000001</v>
      </c>
      <c r="B519">
        <v>24.471830000000001</v>
      </c>
      <c r="C519">
        <v>2.528791</v>
      </c>
      <c r="D519">
        <v>0</v>
      </c>
      <c r="E519">
        <v>57017</v>
      </c>
    </row>
    <row r="520" spans="1:5">
      <c r="A520">
        <v>-147.87112400000001</v>
      </c>
      <c r="B520">
        <v>23.841695999999999</v>
      </c>
      <c r="C520">
        <v>2.5721090000000002</v>
      </c>
      <c r="D520">
        <v>0</v>
      </c>
      <c r="E520">
        <v>57021</v>
      </c>
    </row>
    <row r="521" spans="1:5">
      <c r="A521">
        <v>-148.167282</v>
      </c>
      <c r="B521">
        <v>23.459945999999999</v>
      </c>
      <c r="C521">
        <v>2.6344099999999999</v>
      </c>
      <c r="D521">
        <v>0</v>
      </c>
      <c r="E521">
        <v>57023</v>
      </c>
    </row>
    <row r="522" spans="1:5">
      <c r="A522">
        <v>-148.64764400000001</v>
      </c>
      <c r="B522">
        <v>24.009439</v>
      </c>
      <c r="C522">
        <v>2.5821019999999999</v>
      </c>
      <c r="D522">
        <v>0</v>
      </c>
      <c r="E522">
        <v>57026</v>
      </c>
    </row>
    <row r="523" spans="1:5">
      <c r="A523">
        <v>-149.043961</v>
      </c>
      <c r="B523">
        <v>22.731621000000001</v>
      </c>
      <c r="C523">
        <v>2.6834470000000001</v>
      </c>
      <c r="D523">
        <v>96</v>
      </c>
      <c r="E523">
        <v>57031</v>
      </c>
    </row>
    <row r="524" spans="1:5">
      <c r="A524">
        <v>-149.71713299999999</v>
      </c>
      <c r="B524">
        <v>22.597498000000002</v>
      </c>
      <c r="C524">
        <v>2.7357550000000002</v>
      </c>
      <c r="D524">
        <v>96</v>
      </c>
      <c r="E524">
        <v>57036</v>
      </c>
    </row>
    <row r="525" spans="1:5">
      <c r="A525">
        <v>-151.07321200000001</v>
      </c>
      <c r="B525">
        <v>21.666969000000002</v>
      </c>
      <c r="C525">
        <v>2.7542620000000002</v>
      </c>
      <c r="D525">
        <v>64</v>
      </c>
      <c r="E525">
        <v>57043</v>
      </c>
    </row>
    <row r="526" spans="1:5">
      <c r="A526">
        <v>-150.25129699999999</v>
      </c>
      <c r="B526">
        <v>23.239367000000001</v>
      </c>
      <c r="C526">
        <v>2.7837749999999999</v>
      </c>
      <c r="D526">
        <v>0</v>
      </c>
      <c r="E526">
        <v>57044</v>
      </c>
    </row>
    <row r="527" spans="1:5">
      <c r="A527">
        <v>-149.65086400000001</v>
      </c>
      <c r="B527">
        <v>23.981618999999998</v>
      </c>
      <c r="C527">
        <v>2.830317</v>
      </c>
      <c r="D527">
        <v>32</v>
      </c>
      <c r="E527">
        <v>57049</v>
      </c>
    </row>
    <row r="528" spans="1:5">
      <c r="A528">
        <v>-149.54495199999999</v>
      </c>
      <c r="B528">
        <v>25.318245000000001</v>
      </c>
      <c r="C528">
        <v>2.7446600000000001</v>
      </c>
      <c r="D528">
        <v>0</v>
      </c>
      <c r="E528">
        <v>57053</v>
      </c>
    </row>
    <row r="529" spans="1:5">
      <c r="A529">
        <v>-149.52868699999999</v>
      </c>
      <c r="B529">
        <v>22.416861000000001</v>
      </c>
      <c r="C529">
        <v>2.7354509999999999</v>
      </c>
      <c r="D529">
        <v>0</v>
      </c>
      <c r="E529">
        <v>57057</v>
      </c>
    </row>
    <row r="530" spans="1:5">
      <c r="A530">
        <v>-149.257721</v>
      </c>
      <c r="B530">
        <v>22.134712</v>
      </c>
      <c r="C530">
        <v>2.7788940000000002</v>
      </c>
      <c r="D530">
        <v>0</v>
      </c>
      <c r="E530">
        <v>57063</v>
      </c>
    </row>
    <row r="531" spans="1:5">
      <c r="A531">
        <v>-149.11267100000001</v>
      </c>
      <c r="B531">
        <v>21.119313999999999</v>
      </c>
      <c r="C531">
        <v>2.7833450000000002</v>
      </c>
      <c r="D531">
        <v>0</v>
      </c>
      <c r="E531">
        <v>57066</v>
      </c>
    </row>
    <row r="532" spans="1:5">
      <c r="A532">
        <v>-149.00335699999999</v>
      </c>
      <c r="B532">
        <v>22.125388999999998</v>
      </c>
      <c r="C532">
        <v>2.8241000000000001</v>
      </c>
      <c r="D532">
        <v>0</v>
      </c>
      <c r="E532">
        <v>57070</v>
      </c>
    </row>
    <row r="533" spans="1:5">
      <c r="A533">
        <v>-149.409683</v>
      </c>
      <c r="B533">
        <v>21.924323999999999</v>
      </c>
      <c r="C533">
        <v>2.8124539999999998</v>
      </c>
      <c r="D533">
        <v>128</v>
      </c>
      <c r="E533">
        <v>57078</v>
      </c>
    </row>
    <row r="534" spans="1:5">
      <c r="A534">
        <v>-149.32788099999999</v>
      </c>
      <c r="B534">
        <v>22.880091</v>
      </c>
      <c r="C534">
        <v>2.838355</v>
      </c>
      <c r="D534">
        <v>0</v>
      </c>
      <c r="E534">
        <v>57082</v>
      </c>
    </row>
    <row r="535" spans="1:5">
      <c r="A535">
        <v>-149.559631</v>
      </c>
      <c r="B535">
        <v>21.566773999999999</v>
      </c>
      <c r="C535">
        <v>2.9446979999999998</v>
      </c>
      <c r="D535">
        <v>128</v>
      </c>
      <c r="E535">
        <v>57083</v>
      </c>
    </row>
    <row r="536" spans="1:5">
      <c r="A536">
        <v>-149.79209900000001</v>
      </c>
      <c r="B536">
        <v>21.861764999999998</v>
      </c>
      <c r="C536">
        <v>2.9140670000000002</v>
      </c>
      <c r="D536">
        <v>0</v>
      </c>
      <c r="E536">
        <v>57087</v>
      </c>
    </row>
    <row r="537" spans="1:5">
      <c r="A537">
        <v>-150.25366199999999</v>
      </c>
      <c r="B537">
        <v>20.350898999999998</v>
      </c>
      <c r="C537">
        <v>2.901583</v>
      </c>
      <c r="D537">
        <v>128</v>
      </c>
      <c r="E537">
        <v>57091</v>
      </c>
    </row>
    <row r="538" spans="1:5">
      <c r="A538">
        <v>-148.56120300000001</v>
      </c>
      <c r="B538">
        <v>21.443981000000001</v>
      </c>
      <c r="C538">
        <v>2.9114070000000001</v>
      </c>
      <c r="D538">
        <v>0</v>
      </c>
      <c r="E538">
        <v>57095</v>
      </c>
    </row>
    <row r="539" spans="1:5">
      <c r="A539">
        <v>-148.154663</v>
      </c>
      <c r="B539">
        <v>23.418870999999999</v>
      </c>
      <c r="C539">
        <v>2.8871889999999998</v>
      </c>
      <c r="D539">
        <v>0</v>
      </c>
      <c r="E539">
        <v>57100</v>
      </c>
    </row>
    <row r="540" spans="1:5">
      <c r="A540">
        <v>-147.08595299999999</v>
      </c>
      <c r="B540">
        <v>25.488682000000001</v>
      </c>
      <c r="C540">
        <v>2.8719790000000001</v>
      </c>
      <c r="D540">
        <v>0</v>
      </c>
      <c r="E540">
        <v>57104</v>
      </c>
    </row>
    <row r="541" spans="1:5">
      <c r="A541">
        <v>-148.22801200000001</v>
      </c>
      <c r="B541">
        <v>24.416504</v>
      </c>
      <c r="C541">
        <v>2.975158</v>
      </c>
      <c r="D541">
        <v>224</v>
      </c>
      <c r="E541">
        <v>57108</v>
      </c>
    </row>
    <row r="542" spans="1:5">
      <c r="A542">
        <v>-150.36245700000001</v>
      </c>
      <c r="B542">
        <v>24.532684</v>
      </c>
      <c r="C542">
        <v>3.0828850000000001</v>
      </c>
      <c r="D542">
        <v>128</v>
      </c>
      <c r="E542">
        <v>57113</v>
      </c>
    </row>
    <row r="543" spans="1:5">
      <c r="A543">
        <v>-151.84895299999999</v>
      </c>
      <c r="B543">
        <v>24.153141000000002</v>
      </c>
      <c r="C543">
        <v>3.1222789999999998</v>
      </c>
      <c r="D543">
        <v>224</v>
      </c>
      <c r="E543">
        <v>57117</v>
      </c>
    </row>
    <row r="544" spans="1:5">
      <c r="A544">
        <v>-150.93344099999999</v>
      </c>
      <c r="B544">
        <v>23.494333000000001</v>
      </c>
      <c r="C544">
        <v>3.1867190000000001</v>
      </c>
      <c r="D544">
        <v>0</v>
      </c>
      <c r="E544">
        <v>57120</v>
      </c>
    </row>
    <row r="545" spans="1:5">
      <c r="A545">
        <v>-150.90734900000001</v>
      </c>
      <c r="B545">
        <v>22.176189000000001</v>
      </c>
      <c r="C545">
        <v>3.2944460000000002</v>
      </c>
      <c r="D545">
        <v>96</v>
      </c>
      <c r="E545">
        <v>57123</v>
      </c>
    </row>
    <row r="546" spans="1:5">
      <c r="A546">
        <v>-149.939178</v>
      </c>
      <c r="B546">
        <v>21.875059</v>
      </c>
      <c r="C546">
        <v>3.2403400000000002</v>
      </c>
      <c r="D546">
        <v>0</v>
      </c>
      <c r="E546">
        <v>57128</v>
      </c>
    </row>
    <row r="547" spans="1:5">
      <c r="A547">
        <v>-149.64434800000001</v>
      </c>
      <c r="B547">
        <v>22.638517</v>
      </c>
      <c r="C547">
        <v>3.2403400000000002</v>
      </c>
      <c r="D547">
        <v>0</v>
      </c>
      <c r="E547">
        <v>57132</v>
      </c>
    </row>
    <row r="548" spans="1:5">
      <c r="A548">
        <v>-149.50676000000001</v>
      </c>
      <c r="B548">
        <v>22.434353000000002</v>
      </c>
      <c r="C548">
        <v>3.2437019999999999</v>
      </c>
      <c r="D548">
        <v>128</v>
      </c>
      <c r="E548">
        <v>57143</v>
      </c>
    </row>
    <row r="549" spans="1:5">
      <c r="A549">
        <v>-148.14080799999999</v>
      </c>
      <c r="B549">
        <v>23.138399</v>
      </c>
      <c r="C549">
        <v>3.2870840000000001</v>
      </c>
      <c r="D549">
        <v>0</v>
      </c>
      <c r="E549">
        <v>57144</v>
      </c>
    </row>
    <row r="550" spans="1:5">
      <c r="A550">
        <v>-146.87596099999999</v>
      </c>
      <c r="B550">
        <v>22.754367999999999</v>
      </c>
      <c r="C550">
        <v>3.2836349999999999</v>
      </c>
      <c r="D550">
        <v>0</v>
      </c>
      <c r="E550">
        <v>57147</v>
      </c>
    </row>
    <row r="551" spans="1:5">
      <c r="A551">
        <v>-146.00709499999999</v>
      </c>
      <c r="B551">
        <v>22.532119999999999</v>
      </c>
      <c r="C551">
        <v>3.2354940000000001</v>
      </c>
      <c r="D551">
        <v>0</v>
      </c>
      <c r="E551">
        <v>57152</v>
      </c>
    </row>
    <row r="552" spans="1:5">
      <c r="A552">
        <v>-145.47816499999999</v>
      </c>
      <c r="B552">
        <v>23.160585000000001</v>
      </c>
      <c r="C552">
        <v>3.282035</v>
      </c>
      <c r="D552">
        <v>0</v>
      </c>
      <c r="E552">
        <v>57157</v>
      </c>
    </row>
    <row r="553" spans="1:5">
      <c r="A553">
        <v>-147.33364900000001</v>
      </c>
      <c r="B553">
        <v>24.093575999999999</v>
      </c>
      <c r="C553">
        <v>3.2699600000000002</v>
      </c>
      <c r="D553">
        <v>0</v>
      </c>
      <c r="E553">
        <v>57160</v>
      </c>
    </row>
    <row r="554" spans="1:5">
      <c r="A554">
        <v>-148.63043200000001</v>
      </c>
      <c r="B554">
        <v>26.801573000000001</v>
      </c>
      <c r="C554">
        <v>3.304735</v>
      </c>
      <c r="D554">
        <v>0</v>
      </c>
      <c r="E554">
        <v>57163</v>
      </c>
    </row>
    <row r="555" spans="1:5">
      <c r="A555">
        <v>-149.85008199999999</v>
      </c>
      <c r="B555">
        <v>29.119973999999999</v>
      </c>
      <c r="C555">
        <v>3.4060800000000002</v>
      </c>
      <c r="D555">
        <v>224</v>
      </c>
      <c r="E555">
        <v>57168</v>
      </c>
    </row>
    <row r="556" spans="1:5">
      <c r="A556">
        <v>-148.915131</v>
      </c>
      <c r="B556">
        <v>28.386154000000001</v>
      </c>
      <c r="C556">
        <v>3.3417340000000002</v>
      </c>
      <c r="D556">
        <v>96</v>
      </c>
      <c r="E556">
        <v>57176</v>
      </c>
    </row>
    <row r="557" spans="1:5">
      <c r="A557">
        <v>-148.214493</v>
      </c>
      <c r="B557">
        <v>28.034105</v>
      </c>
      <c r="C557">
        <v>3.378771</v>
      </c>
      <c r="D557">
        <v>128</v>
      </c>
      <c r="E557">
        <v>57178</v>
      </c>
    </row>
    <row r="558" spans="1:5">
      <c r="A558">
        <v>-147.59818999999999</v>
      </c>
      <c r="B558">
        <v>27.382826000000001</v>
      </c>
      <c r="C558">
        <v>3.3626740000000002</v>
      </c>
      <c r="D558">
        <v>128</v>
      </c>
      <c r="E558">
        <v>57184</v>
      </c>
    </row>
    <row r="559" spans="1:5">
      <c r="A559">
        <v>-147.60647599999999</v>
      </c>
      <c r="B559">
        <v>27.690819000000001</v>
      </c>
      <c r="C559">
        <v>3.329742</v>
      </c>
      <c r="D559">
        <v>0</v>
      </c>
      <c r="E559">
        <v>57185</v>
      </c>
    </row>
    <row r="560" spans="1:5">
      <c r="A560">
        <v>-148.156036</v>
      </c>
      <c r="B560">
        <v>27.155836000000001</v>
      </c>
      <c r="C560">
        <v>3.3136450000000002</v>
      </c>
      <c r="D560">
        <v>128</v>
      </c>
      <c r="E560">
        <v>57189</v>
      </c>
    </row>
    <row r="561" spans="1:5">
      <c r="A561">
        <v>-147.57939099999999</v>
      </c>
      <c r="B561">
        <v>26.042583</v>
      </c>
      <c r="C561">
        <v>3.339855</v>
      </c>
      <c r="D561">
        <v>0</v>
      </c>
      <c r="E561">
        <v>57195</v>
      </c>
    </row>
    <row r="562" spans="1:5">
      <c r="A562">
        <v>-148.880798</v>
      </c>
      <c r="B562">
        <v>24.156631000000001</v>
      </c>
      <c r="C562">
        <v>3.351502</v>
      </c>
      <c r="D562">
        <v>96</v>
      </c>
      <c r="E562">
        <v>57200</v>
      </c>
    </row>
    <row r="563" spans="1:5">
      <c r="A563">
        <v>-150.38227800000001</v>
      </c>
      <c r="B563">
        <v>24.051449000000002</v>
      </c>
      <c r="C563">
        <v>3.4159410000000001</v>
      </c>
      <c r="D563">
        <v>0</v>
      </c>
      <c r="E563">
        <v>57202</v>
      </c>
    </row>
    <row r="564" spans="1:5">
      <c r="A564">
        <v>-151.73381000000001</v>
      </c>
      <c r="B564">
        <v>22.850466000000001</v>
      </c>
      <c r="C564">
        <v>3.3318089999999998</v>
      </c>
      <c r="D564">
        <v>192</v>
      </c>
      <c r="E564">
        <v>57208</v>
      </c>
    </row>
    <row r="565" spans="1:5">
      <c r="A565">
        <v>-151.700378</v>
      </c>
      <c r="B565">
        <v>24.102409000000002</v>
      </c>
      <c r="C565">
        <v>3.3689330000000002</v>
      </c>
      <c r="D565">
        <v>224</v>
      </c>
      <c r="E565">
        <v>57209</v>
      </c>
    </row>
    <row r="566" spans="1:5">
      <c r="A566">
        <v>-151.78860499999999</v>
      </c>
      <c r="B566">
        <v>25.231680000000001</v>
      </c>
      <c r="C566">
        <v>3.3479930000000002</v>
      </c>
      <c r="D566">
        <v>0</v>
      </c>
      <c r="E566">
        <v>57213</v>
      </c>
    </row>
    <row r="567" spans="1:5">
      <c r="A567">
        <v>-151.94787600000001</v>
      </c>
      <c r="B567">
        <v>26.459676999999999</v>
      </c>
      <c r="C567">
        <v>3.3549030000000002</v>
      </c>
      <c r="D567">
        <v>0</v>
      </c>
      <c r="E567">
        <v>57219</v>
      </c>
    </row>
    <row r="568" spans="1:5">
      <c r="A568">
        <v>-151.133545</v>
      </c>
      <c r="B568">
        <v>26.093154999999999</v>
      </c>
      <c r="C568">
        <v>3.3115209999999999</v>
      </c>
      <c r="D568">
        <v>0</v>
      </c>
      <c r="E568">
        <v>57222</v>
      </c>
    </row>
    <row r="569" spans="1:5">
      <c r="A569">
        <v>-150.645599</v>
      </c>
      <c r="B569">
        <v>26.632593</v>
      </c>
      <c r="C569">
        <v>3.316309</v>
      </c>
      <c r="D569">
        <v>0</v>
      </c>
      <c r="E569">
        <v>57224</v>
      </c>
    </row>
    <row r="570" spans="1:5">
      <c r="A570">
        <v>-149.910034</v>
      </c>
      <c r="B570">
        <v>28.552572000000001</v>
      </c>
      <c r="C570">
        <v>3.2519640000000001</v>
      </c>
      <c r="D570">
        <v>0</v>
      </c>
      <c r="E570">
        <v>57229</v>
      </c>
    </row>
    <row r="571" spans="1:5">
      <c r="A571">
        <v>-149.797256</v>
      </c>
      <c r="B571">
        <v>28.527687</v>
      </c>
      <c r="C571">
        <v>3.3077209999999999</v>
      </c>
      <c r="D571">
        <v>64</v>
      </c>
      <c r="E571">
        <v>57234</v>
      </c>
    </row>
    <row r="572" spans="1:5">
      <c r="A572">
        <v>-150.18568400000001</v>
      </c>
      <c r="B572">
        <v>28.661337</v>
      </c>
      <c r="C572">
        <v>3.3452679999999999</v>
      </c>
      <c r="D572">
        <v>0</v>
      </c>
      <c r="E572">
        <v>57239</v>
      </c>
    </row>
    <row r="573" spans="1:5">
      <c r="A573">
        <v>-150.42892499999999</v>
      </c>
      <c r="B573">
        <v>29.276121</v>
      </c>
      <c r="C573">
        <v>3.4068109999999998</v>
      </c>
      <c r="D573">
        <v>96</v>
      </c>
      <c r="E573">
        <v>57242</v>
      </c>
    </row>
    <row r="574" spans="1:5">
      <c r="A574">
        <v>-149.50521900000001</v>
      </c>
      <c r="B574">
        <v>28.650549000000002</v>
      </c>
      <c r="C574">
        <v>3.4122150000000002</v>
      </c>
      <c r="D574">
        <v>0</v>
      </c>
      <c r="E574">
        <v>57245</v>
      </c>
    </row>
    <row r="575" spans="1:5">
      <c r="A575">
        <v>-148.79956100000001</v>
      </c>
      <c r="B575">
        <v>28.041805</v>
      </c>
      <c r="C575">
        <v>3.3867069999999999</v>
      </c>
      <c r="D575">
        <v>128</v>
      </c>
      <c r="E575">
        <v>57248</v>
      </c>
    </row>
    <row r="576" spans="1:5">
      <c r="A576">
        <v>-148.17746</v>
      </c>
      <c r="B576">
        <v>28.028551</v>
      </c>
      <c r="C576">
        <v>3.363969</v>
      </c>
      <c r="D576">
        <v>0</v>
      </c>
      <c r="E576">
        <v>57252</v>
      </c>
    </row>
    <row r="577" spans="1:5">
      <c r="A577">
        <v>-147.66243</v>
      </c>
      <c r="B577">
        <v>28.476493999999999</v>
      </c>
      <c r="C577">
        <v>3.3359679999999998</v>
      </c>
      <c r="D577">
        <v>0</v>
      </c>
      <c r="E577">
        <v>57258</v>
      </c>
    </row>
    <row r="578" spans="1:5">
      <c r="A578">
        <v>-146.443298</v>
      </c>
      <c r="B578">
        <v>28.542231000000001</v>
      </c>
      <c r="C578">
        <v>3.3393299999999999</v>
      </c>
      <c r="D578">
        <v>128</v>
      </c>
      <c r="E578">
        <v>57261</v>
      </c>
    </row>
    <row r="579" spans="1:5">
      <c r="A579">
        <v>-146.09008800000001</v>
      </c>
      <c r="B579">
        <v>28.928659</v>
      </c>
      <c r="C579">
        <v>3.345707</v>
      </c>
      <c r="D579">
        <v>0</v>
      </c>
      <c r="E579">
        <v>57265</v>
      </c>
    </row>
    <row r="580" spans="1:5">
      <c r="A580">
        <v>-147.21778900000001</v>
      </c>
      <c r="B580">
        <v>26.797915</v>
      </c>
      <c r="C580">
        <v>3.318486</v>
      </c>
      <c r="D580">
        <v>96</v>
      </c>
      <c r="E580">
        <v>57268</v>
      </c>
    </row>
    <row r="581" spans="1:5">
      <c r="A581">
        <v>-148.06999200000001</v>
      </c>
      <c r="B581">
        <v>25.139481</v>
      </c>
      <c r="C581">
        <v>3.247884</v>
      </c>
      <c r="D581">
        <v>0</v>
      </c>
      <c r="E581">
        <v>57275</v>
      </c>
    </row>
    <row r="582" spans="1:5">
      <c r="A582">
        <v>-149.09271200000001</v>
      </c>
      <c r="B582">
        <v>24.425090999999998</v>
      </c>
      <c r="C582">
        <v>3.2724359999999999</v>
      </c>
      <c r="D582">
        <v>0</v>
      </c>
      <c r="E582">
        <v>57276</v>
      </c>
    </row>
    <row r="583" spans="1:5">
      <c r="A583">
        <v>-148.500137</v>
      </c>
      <c r="B583">
        <v>25.615386999999998</v>
      </c>
      <c r="C583">
        <v>3.1831670000000001</v>
      </c>
      <c r="D583">
        <v>128</v>
      </c>
      <c r="E583">
        <v>57283</v>
      </c>
    </row>
    <row r="584" spans="1:5">
      <c r="A584">
        <v>-148.62657200000001</v>
      </c>
      <c r="B584">
        <v>25.803495000000002</v>
      </c>
      <c r="C584">
        <v>3.139723</v>
      </c>
      <c r="D584">
        <v>0</v>
      </c>
      <c r="E584">
        <v>57285</v>
      </c>
    </row>
    <row r="585" spans="1:5">
      <c r="A585">
        <v>-148.25711100000001</v>
      </c>
      <c r="B585">
        <v>25.758590999999999</v>
      </c>
      <c r="C585">
        <v>3.1270020000000001</v>
      </c>
      <c r="D585">
        <v>0</v>
      </c>
      <c r="E585">
        <v>57289</v>
      </c>
    </row>
    <row r="586" spans="1:5">
      <c r="A586">
        <v>-148.08386200000001</v>
      </c>
      <c r="B586">
        <v>24.331230000000001</v>
      </c>
      <c r="C586">
        <v>3.1667070000000002</v>
      </c>
      <c r="D586">
        <v>32</v>
      </c>
      <c r="E586">
        <v>57292</v>
      </c>
    </row>
    <row r="587" spans="1:5">
      <c r="A587">
        <v>-148.05921900000001</v>
      </c>
      <c r="B587">
        <v>23.342852000000001</v>
      </c>
      <c r="C587">
        <v>3.1068150000000001</v>
      </c>
      <c r="D587">
        <v>0</v>
      </c>
      <c r="E587">
        <v>57300</v>
      </c>
    </row>
    <row r="588" spans="1:5">
      <c r="A588">
        <v>-148.10356100000001</v>
      </c>
      <c r="B588">
        <v>22.862342999999999</v>
      </c>
      <c r="C588">
        <v>3.0788139999999999</v>
      </c>
      <c r="D588">
        <v>0</v>
      </c>
      <c r="E588">
        <v>57301</v>
      </c>
    </row>
    <row r="589" spans="1:5">
      <c r="A589">
        <v>-146.65649400000001</v>
      </c>
      <c r="B589">
        <v>23.813095000000001</v>
      </c>
      <c r="C589">
        <v>3.1240139999999998</v>
      </c>
      <c r="D589">
        <v>0</v>
      </c>
      <c r="E589">
        <v>57305</v>
      </c>
    </row>
    <row r="590" spans="1:5">
      <c r="A590">
        <v>-145.894699</v>
      </c>
      <c r="B590">
        <v>24.233345</v>
      </c>
      <c r="C590">
        <v>3.1359629999999998</v>
      </c>
      <c r="D590">
        <v>0</v>
      </c>
      <c r="E590">
        <v>57311</v>
      </c>
    </row>
    <row r="591" spans="1:5">
      <c r="A591">
        <v>-145.75947600000001</v>
      </c>
      <c r="B591">
        <v>24.969669</v>
      </c>
      <c r="C591">
        <v>3.2003080000000002</v>
      </c>
      <c r="D591">
        <v>96</v>
      </c>
      <c r="E591">
        <v>57313</v>
      </c>
    </row>
    <row r="592" spans="1:5">
      <c r="A592">
        <v>-147.22906499999999</v>
      </c>
      <c r="B592">
        <v>25.122001999999998</v>
      </c>
      <c r="C592">
        <v>3.2582089999999999</v>
      </c>
      <c r="D592">
        <v>0</v>
      </c>
      <c r="E592">
        <v>57318</v>
      </c>
    </row>
    <row r="593" spans="1:5">
      <c r="A593">
        <v>-147.86764500000001</v>
      </c>
      <c r="B593">
        <v>25.429213000000001</v>
      </c>
      <c r="C593">
        <v>3.338651</v>
      </c>
      <c r="D593">
        <v>224</v>
      </c>
      <c r="E593">
        <v>57321</v>
      </c>
    </row>
    <row r="594" spans="1:5">
      <c r="A594">
        <v>-149.13168300000001</v>
      </c>
      <c r="B594">
        <v>24.679667999999999</v>
      </c>
      <c r="C594">
        <v>3.3127499999999999</v>
      </c>
      <c r="D594">
        <v>0</v>
      </c>
      <c r="E594">
        <v>57324</v>
      </c>
    </row>
    <row r="595" spans="1:5">
      <c r="A595">
        <v>-149.87368799999999</v>
      </c>
      <c r="B595">
        <v>22.963331</v>
      </c>
      <c r="C595">
        <v>3.2202320000000002</v>
      </c>
      <c r="D595">
        <v>0</v>
      </c>
      <c r="E595">
        <v>57329</v>
      </c>
    </row>
    <row r="596" spans="1:5">
      <c r="A596">
        <v>-149.47251900000001</v>
      </c>
      <c r="B596">
        <v>22.431616000000002</v>
      </c>
      <c r="C596">
        <v>3.211932</v>
      </c>
      <c r="D596">
        <v>0</v>
      </c>
      <c r="E596">
        <v>57332</v>
      </c>
    </row>
    <row r="597" spans="1:5">
      <c r="A597">
        <v>-149.36908</v>
      </c>
      <c r="B597">
        <v>22.488893999999998</v>
      </c>
      <c r="C597">
        <v>3.2396880000000001</v>
      </c>
      <c r="D597">
        <v>0</v>
      </c>
      <c r="E597">
        <v>57338</v>
      </c>
    </row>
    <row r="598" spans="1:5">
      <c r="A598">
        <v>-150.58535800000001</v>
      </c>
      <c r="B598">
        <v>21.934950000000001</v>
      </c>
      <c r="C598">
        <v>3.2333120000000002</v>
      </c>
      <c r="D598">
        <v>0</v>
      </c>
      <c r="E598">
        <v>57342</v>
      </c>
    </row>
    <row r="599" spans="1:5">
      <c r="A599">
        <v>-150.995026</v>
      </c>
      <c r="B599">
        <v>23.982510000000001</v>
      </c>
      <c r="C599">
        <v>3.2157339999999999</v>
      </c>
      <c r="D599">
        <v>32</v>
      </c>
      <c r="E599">
        <v>57344</v>
      </c>
    </row>
    <row r="600" spans="1:5">
      <c r="A600">
        <v>-152.11837800000001</v>
      </c>
      <c r="B600">
        <v>23.722339999999999</v>
      </c>
      <c r="C600">
        <v>3.2171189999999998</v>
      </c>
      <c r="D600">
        <v>0</v>
      </c>
      <c r="E600">
        <v>57348</v>
      </c>
    </row>
    <row r="601" spans="1:5">
      <c r="A601">
        <v>-151.92910800000001</v>
      </c>
      <c r="B601">
        <v>24.172985000000001</v>
      </c>
      <c r="C601">
        <v>3.1680450000000002</v>
      </c>
      <c r="D601">
        <v>0</v>
      </c>
      <c r="E601">
        <v>57352</v>
      </c>
    </row>
    <row r="602" spans="1:5">
      <c r="A602">
        <v>-152.17184399999999</v>
      </c>
      <c r="B602">
        <v>24.658024000000001</v>
      </c>
      <c r="C602">
        <v>3.0648659999999999</v>
      </c>
      <c r="D602">
        <v>0</v>
      </c>
      <c r="E602">
        <v>57357</v>
      </c>
    </row>
    <row r="603" spans="1:5">
      <c r="A603">
        <v>-151.905991</v>
      </c>
      <c r="B603">
        <v>25.004138999999999</v>
      </c>
      <c r="C603">
        <v>2.9830860000000001</v>
      </c>
      <c r="D603">
        <v>0</v>
      </c>
      <c r="E603">
        <v>57363</v>
      </c>
    </row>
    <row r="604" spans="1:5">
      <c r="A604">
        <v>-150.21807899999999</v>
      </c>
      <c r="B604">
        <v>26.108035999999998</v>
      </c>
      <c r="C604">
        <v>3.0445449999999998</v>
      </c>
      <c r="D604">
        <v>32</v>
      </c>
      <c r="E604">
        <v>57364</v>
      </c>
    </row>
    <row r="605" spans="1:5">
      <c r="A605">
        <v>-149.17274499999999</v>
      </c>
      <c r="B605">
        <v>27.64744</v>
      </c>
      <c r="C605">
        <v>2.9641030000000002</v>
      </c>
      <c r="D605">
        <v>128</v>
      </c>
      <c r="E605">
        <v>57367</v>
      </c>
    </row>
    <row r="606" spans="1:5">
      <c r="A606">
        <v>-148.27389500000001</v>
      </c>
      <c r="B606">
        <v>26.844805000000001</v>
      </c>
      <c r="C606">
        <v>2.9747659999999998</v>
      </c>
      <c r="D606">
        <v>0</v>
      </c>
      <c r="E606">
        <v>57373</v>
      </c>
    </row>
    <row r="607" spans="1:5">
      <c r="A607">
        <v>-146.791031</v>
      </c>
      <c r="B607">
        <v>26.49605</v>
      </c>
      <c r="C607">
        <v>2.973382</v>
      </c>
      <c r="D607">
        <v>0</v>
      </c>
      <c r="E607">
        <v>57377</v>
      </c>
    </row>
    <row r="608" spans="1:5">
      <c r="A608">
        <v>-146.6138</v>
      </c>
      <c r="B608">
        <v>26.923787999999998</v>
      </c>
      <c r="C608">
        <v>2.9543970000000002</v>
      </c>
      <c r="D608">
        <v>0</v>
      </c>
      <c r="E608">
        <v>57383</v>
      </c>
    </row>
    <row r="609" spans="1:5">
      <c r="A609">
        <v>-146.456085</v>
      </c>
      <c r="B609">
        <v>26.717663000000002</v>
      </c>
      <c r="C609">
        <v>2.923737</v>
      </c>
      <c r="D609">
        <v>0</v>
      </c>
      <c r="E609">
        <v>57385</v>
      </c>
    </row>
    <row r="610" spans="1:5">
      <c r="A610">
        <v>-145.86810299999999</v>
      </c>
      <c r="B610">
        <v>25.515958999999999</v>
      </c>
      <c r="C610">
        <v>2.9222239999999999</v>
      </c>
      <c r="D610">
        <v>0</v>
      </c>
      <c r="E610">
        <v>57389</v>
      </c>
    </row>
    <row r="611" spans="1:5">
      <c r="A611">
        <v>-145.553482</v>
      </c>
      <c r="B611">
        <v>25.656915999999999</v>
      </c>
      <c r="C611">
        <v>2.9495089999999999</v>
      </c>
      <c r="D611">
        <v>0</v>
      </c>
      <c r="E611">
        <v>57393</v>
      </c>
    </row>
    <row r="612" spans="1:5">
      <c r="A612">
        <v>-145.86376999999999</v>
      </c>
      <c r="B612">
        <v>25.315501999999999</v>
      </c>
      <c r="C612">
        <v>2.933211</v>
      </c>
      <c r="D612">
        <v>0</v>
      </c>
      <c r="E612">
        <v>57399</v>
      </c>
    </row>
    <row r="613" spans="1:5">
      <c r="A613">
        <v>-146.461792</v>
      </c>
      <c r="B613">
        <v>23.407145</v>
      </c>
      <c r="C613">
        <v>2.933211</v>
      </c>
      <c r="D613">
        <v>0</v>
      </c>
      <c r="E613">
        <v>57400</v>
      </c>
    </row>
    <row r="614" spans="1:5">
      <c r="A614">
        <v>-146.90273999999999</v>
      </c>
      <c r="B614">
        <v>23.327673000000001</v>
      </c>
      <c r="C614">
        <v>3.0243340000000001</v>
      </c>
      <c r="D614">
        <v>32</v>
      </c>
      <c r="E614">
        <v>57405</v>
      </c>
    </row>
    <row r="615" spans="1:5">
      <c r="A615">
        <v>-146.99487300000001</v>
      </c>
      <c r="B615">
        <v>24.489954000000001</v>
      </c>
      <c r="C615">
        <v>2.9511620000000001</v>
      </c>
      <c r="D615">
        <v>0</v>
      </c>
      <c r="E615">
        <v>57409</v>
      </c>
    </row>
    <row r="616" spans="1:5">
      <c r="A616">
        <v>-147.68504300000001</v>
      </c>
      <c r="B616">
        <v>24.234304000000002</v>
      </c>
      <c r="C616">
        <v>2.925678</v>
      </c>
      <c r="D616">
        <v>0</v>
      </c>
      <c r="E616">
        <v>57413</v>
      </c>
    </row>
    <row r="617" spans="1:5">
      <c r="A617">
        <v>-148.924789</v>
      </c>
      <c r="B617">
        <v>24.761499000000001</v>
      </c>
      <c r="C617">
        <v>2.925678</v>
      </c>
      <c r="D617">
        <v>0</v>
      </c>
      <c r="E617">
        <v>57420</v>
      </c>
    </row>
    <row r="618" spans="1:5">
      <c r="A618">
        <v>-149.893036</v>
      </c>
      <c r="B618">
        <v>24.589701000000002</v>
      </c>
      <c r="C618">
        <v>2.9223159999999999</v>
      </c>
      <c r="D618">
        <v>0</v>
      </c>
      <c r="E618">
        <v>57423</v>
      </c>
    </row>
    <row r="619" spans="1:5">
      <c r="A619">
        <v>-150.07456999999999</v>
      </c>
      <c r="B619">
        <v>24.071255000000001</v>
      </c>
      <c r="C619">
        <v>2.9100030000000001</v>
      </c>
      <c r="D619">
        <v>128</v>
      </c>
      <c r="E619">
        <v>57427</v>
      </c>
    </row>
    <row r="620" spans="1:5">
      <c r="A620">
        <v>-149.63752700000001</v>
      </c>
      <c r="B620">
        <v>24.058643</v>
      </c>
      <c r="C620">
        <v>2.8931399999999998</v>
      </c>
      <c r="D620">
        <v>0</v>
      </c>
      <c r="E620">
        <v>57430</v>
      </c>
    </row>
    <row r="621" spans="1:5">
      <c r="A621">
        <v>-149.804596</v>
      </c>
      <c r="B621">
        <v>23.411743000000001</v>
      </c>
      <c r="C621">
        <v>2.860554</v>
      </c>
      <c r="D621">
        <v>0</v>
      </c>
      <c r="E621">
        <v>57435</v>
      </c>
    </row>
    <row r="622" spans="1:5">
      <c r="A622">
        <v>-149.71086099999999</v>
      </c>
      <c r="B622">
        <v>24.099706999999999</v>
      </c>
      <c r="C622">
        <v>2.823007</v>
      </c>
      <c r="D622">
        <v>0</v>
      </c>
      <c r="E622">
        <v>57442</v>
      </c>
    </row>
    <row r="623" spans="1:5">
      <c r="A623">
        <v>-148.53323399999999</v>
      </c>
      <c r="B623">
        <v>24.545002</v>
      </c>
      <c r="C623">
        <v>2.823007</v>
      </c>
      <c r="D623">
        <v>0</v>
      </c>
      <c r="E623">
        <v>57443</v>
      </c>
    </row>
    <row r="624" spans="1:5">
      <c r="A624">
        <v>-147.72439600000001</v>
      </c>
      <c r="B624">
        <v>25.208292</v>
      </c>
      <c r="C624">
        <v>2.8663889999999999</v>
      </c>
      <c r="D624">
        <v>0</v>
      </c>
      <c r="E624">
        <v>57449</v>
      </c>
    </row>
    <row r="625" spans="1:5">
      <c r="A625">
        <v>-148.11273199999999</v>
      </c>
      <c r="B625">
        <v>25.030569</v>
      </c>
      <c r="C625">
        <v>2.7895599999999998</v>
      </c>
      <c r="D625">
        <v>0</v>
      </c>
      <c r="E625">
        <v>57452</v>
      </c>
    </row>
    <row r="626" spans="1:5">
      <c r="A626">
        <v>-148.572113</v>
      </c>
      <c r="B626">
        <v>23.753872000000001</v>
      </c>
      <c r="C626">
        <v>2.8603740000000002</v>
      </c>
      <c r="D626">
        <v>0</v>
      </c>
      <c r="E626">
        <v>57456</v>
      </c>
    </row>
    <row r="627" spans="1:5">
      <c r="A627">
        <v>-148.38774100000001</v>
      </c>
      <c r="B627">
        <v>21.386118</v>
      </c>
      <c r="C627">
        <v>2.8933059999999999</v>
      </c>
      <c r="D627">
        <v>0</v>
      </c>
      <c r="E627">
        <v>57460</v>
      </c>
    </row>
    <row r="628" spans="1:5">
      <c r="A628">
        <v>-147.30941799999999</v>
      </c>
      <c r="B628">
        <v>21.172121000000001</v>
      </c>
      <c r="C628">
        <v>2.9704670000000002</v>
      </c>
      <c r="D628">
        <v>224</v>
      </c>
      <c r="E628">
        <v>57465</v>
      </c>
    </row>
    <row r="629" spans="1:5">
      <c r="A629">
        <v>-146.53143299999999</v>
      </c>
      <c r="B629">
        <v>20.372118</v>
      </c>
      <c r="C629">
        <v>2.9704670000000002</v>
      </c>
      <c r="D629">
        <v>0</v>
      </c>
      <c r="E629">
        <v>57469</v>
      </c>
    </row>
    <row r="630" spans="1:5">
      <c r="A630">
        <v>-146.592804</v>
      </c>
      <c r="B630">
        <v>21.845140000000001</v>
      </c>
      <c r="C630">
        <v>2.957983</v>
      </c>
      <c r="D630">
        <v>192</v>
      </c>
      <c r="E630">
        <v>57471</v>
      </c>
    </row>
    <row r="631" spans="1:5">
      <c r="A631">
        <v>-148.07064800000001</v>
      </c>
      <c r="B631">
        <v>24.301109</v>
      </c>
      <c r="C631">
        <v>2.9007130000000001</v>
      </c>
      <c r="D631">
        <v>0</v>
      </c>
      <c r="E631">
        <v>57475</v>
      </c>
    </row>
    <row r="632" spans="1:5">
      <c r="A632">
        <v>-149.926773</v>
      </c>
      <c r="B632">
        <v>25.948269</v>
      </c>
      <c r="C632">
        <v>2.863165</v>
      </c>
      <c r="D632">
        <v>0</v>
      </c>
      <c r="E632">
        <v>57480</v>
      </c>
    </row>
    <row r="633" spans="1:5">
      <c r="A633">
        <v>-150.292877</v>
      </c>
      <c r="B633">
        <v>26.912239</v>
      </c>
      <c r="C633">
        <v>2.7987250000000001</v>
      </c>
      <c r="D633">
        <v>0</v>
      </c>
      <c r="E633">
        <v>57482</v>
      </c>
    </row>
    <row r="634" spans="1:5">
      <c r="A634">
        <v>-149.90003999999999</v>
      </c>
      <c r="B634">
        <v>26.984031999999999</v>
      </c>
      <c r="C634">
        <v>2.7987250000000001</v>
      </c>
      <c r="D634">
        <v>0</v>
      </c>
      <c r="E634">
        <v>57486</v>
      </c>
    </row>
    <row r="635" spans="1:5">
      <c r="A635">
        <v>-150.93936199999999</v>
      </c>
      <c r="B635">
        <v>28.261467</v>
      </c>
      <c r="C635">
        <v>2.7725149999999998</v>
      </c>
      <c r="D635">
        <v>0</v>
      </c>
      <c r="E635">
        <v>57493</v>
      </c>
    </row>
    <row r="636" spans="1:5">
      <c r="A636">
        <v>-153.87417600000001</v>
      </c>
      <c r="B636">
        <v>27.794132000000001</v>
      </c>
      <c r="C636">
        <v>2.769352</v>
      </c>
      <c r="D636">
        <v>224</v>
      </c>
      <c r="E636">
        <v>57497</v>
      </c>
    </row>
    <row r="637" spans="1:5">
      <c r="A637">
        <v>-149.446167</v>
      </c>
      <c r="B637">
        <v>27.889403999999999</v>
      </c>
      <c r="C637">
        <v>2.7664550000000001</v>
      </c>
      <c r="D637">
        <v>96</v>
      </c>
      <c r="E637">
        <v>57501</v>
      </c>
    </row>
    <row r="638" spans="1:5">
      <c r="A638">
        <v>-143.80159</v>
      </c>
      <c r="B638">
        <v>28.569855</v>
      </c>
      <c r="C638">
        <v>2.7543799999999998</v>
      </c>
      <c r="D638">
        <v>0</v>
      </c>
      <c r="E638">
        <v>57504</v>
      </c>
    </row>
    <row r="639" spans="1:5">
      <c r="A639">
        <v>-144.69058200000001</v>
      </c>
      <c r="B639">
        <v>29.590648999999999</v>
      </c>
      <c r="C639">
        <v>2.7543799999999998</v>
      </c>
      <c r="D639">
        <v>0</v>
      </c>
      <c r="E639">
        <v>57508</v>
      </c>
    </row>
    <row r="640" spans="1:5">
      <c r="A640">
        <v>-141.869034</v>
      </c>
      <c r="B640">
        <v>27.354548999999999</v>
      </c>
      <c r="C640">
        <v>2.7155459999999998</v>
      </c>
      <c r="D640">
        <v>0</v>
      </c>
      <c r="E640">
        <v>57514</v>
      </c>
    </row>
    <row r="641" spans="1:5">
      <c r="A641">
        <v>-141.16546600000001</v>
      </c>
      <c r="B641">
        <v>25.447405</v>
      </c>
      <c r="C641">
        <v>2.7307549999999998</v>
      </c>
      <c r="D641">
        <v>0</v>
      </c>
      <c r="E641">
        <v>57517</v>
      </c>
    </row>
    <row r="642" spans="1:5">
      <c r="A642">
        <v>-140.00611900000001</v>
      </c>
      <c r="B642">
        <v>24.146211999999998</v>
      </c>
      <c r="C642">
        <v>2.7177560000000001</v>
      </c>
      <c r="D642">
        <v>0</v>
      </c>
      <c r="E642">
        <v>57523</v>
      </c>
    </row>
    <row r="643" spans="1:5">
      <c r="A643">
        <v>-142.30371099999999</v>
      </c>
      <c r="B643">
        <v>23.578379000000002</v>
      </c>
      <c r="C643">
        <v>2.7177560000000001</v>
      </c>
      <c r="D643">
        <v>0</v>
      </c>
      <c r="E643">
        <v>57524</v>
      </c>
    </row>
    <row r="644" spans="1:5">
      <c r="A644">
        <v>-144.72581500000001</v>
      </c>
      <c r="B644">
        <v>23.506229000000001</v>
      </c>
      <c r="C644">
        <v>2.779706</v>
      </c>
      <c r="D644">
        <v>96</v>
      </c>
      <c r="E644">
        <v>57527</v>
      </c>
    </row>
    <row r="645" spans="1:5">
      <c r="A645">
        <v>-146.021423</v>
      </c>
      <c r="B645">
        <v>23.481987</v>
      </c>
      <c r="C645">
        <v>2.7739199999999999</v>
      </c>
      <c r="D645">
        <v>64</v>
      </c>
      <c r="E645">
        <v>57533</v>
      </c>
    </row>
    <row r="646" spans="1:5">
      <c r="A646">
        <v>-146.23584</v>
      </c>
      <c r="B646">
        <v>26.156178000000001</v>
      </c>
      <c r="C646">
        <v>2.761971</v>
      </c>
      <c r="D646">
        <v>0</v>
      </c>
      <c r="E646">
        <v>57537</v>
      </c>
    </row>
    <row r="647" spans="1:5">
      <c r="A647">
        <v>-146.87304700000001</v>
      </c>
      <c r="B647">
        <v>26.690638</v>
      </c>
      <c r="C647">
        <v>2.7603200000000001</v>
      </c>
      <c r="D647">
        <v>0</v>
      </c>
      <c r="E647">
        <v>57543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EEE4-D354-8742-96A6-2BA4B5C410D9}">
  <dimension ref="A3:I146"/>
  <sheetViews>
    <sheetView tabSelected="1" workbookViewId="0">
      <selection activeCell="Q18" sqref="Q1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1" t="s">
        <v>290</v>
      </c>
      <c r="B3" t="s">
        <v>291</v>
      </c>
    </row>
    <row r="6" spans="1:9">
      <c r="C6" s="6" t="s">
        <v>292</v>
      </c>
      <c r="D6" s="6" t="s">
        <v>293</v>
      </c>
      <c r="E6" s="6" t="s">
        <v>294</v>
      </c>
    </row>
    <row r="7" spans="1:9">
      <c r="A7" s="1" t="s">
        <v>295</v>
      </c>
      <c r="B7" s="2" t="s">
        <v>296</v>
      </c>
      <c r="C7" s="7">
        <v>0</v>
      </c>
      <c r="D7" s="7">
        <v>0</v>
      </c>
      <c r="E7" s="7">
        <v>0</v>
      </c>
    </row>
    <row r="8" spans="1:9">
      <c r="B8" s="2" t="s">
        <v>297</v>
      </c>
      <c r="C8" s="7">
        <v>3.8</v>
      </c>
      <c r="D8" s="7">
        <v>0</v>
      </c>
      <c r="E8" s="7">
        <v>0</v>
      </c>
    </row>
    <row r="9" spans="1:9">
      <c r="B9" s="2" t="s">
        <v>298</v>
      </c>
      <c r="C9" s="7">
        <v>3.8</v>
      </c>
      <c r="D9" s="7">
        <v>3.9</v>
      </c>
      <c r="E9" s="7">
        <v>0</v>
      </c>
    </row>
    <row r="10" spans="1:9">
      <c r="B10" s="2" t="s">
        <v>299</v>
      </c>
      <c r="C10" s="7">
        <v>0</v>
      </c>
      <c r="D10" s="7">
        <v>3.9</v>
      </c>
      <c r="E10" s="7">
        <v>0</v>
      </c>
      <c r="I10" s="3"/>
    </row>
    <row r="11" spans="1:9">
      <c r="C11" s="4"/>
      <c r="D11" s="4"/>
      <c r="E11" s="4"/>
      <c r="I11" s="3"/>
    </row>
    <row r="12" spans="1:9">
      <c r="C12" s="4"/>
      <c r="D12" s="4"/>
      <c r="E12" s="4"/>
      <c r="I12" s="3"/>
    </row>
    <row r="13" spans="1:9">
      <c r="C13" s="4"/>
      <c r="D13" s="4"/>
      <c r="E13" s="4"/>
      <c r="I13" s="3"/>
    </row>
    <row r="14" spans="1:9">
      <c r="C14" s="4"/>
      <c r="D14" s="4"/>
      <c r="E14" s="4"/>
      <c r="I14" s="3"/>
    </row>
    <row r="15" spans="1:9">
      <c r="C15" s="4"/>
      <c r="D15" s="4"/>
      <c r="E15" s="4"/>
      <c r="I15" s="3"/>
    </row>
    <row r="16" spans="1:9">
      <c r="C16" s="4"/>
      <c r="D16" s="4"/>
      <c r="E16" s="4"/>
      <c r="I16" s="3"/>
    </row>
    <row r="18" spans="1:5">
      <c r="A18" s="1" t="s">
        <v>300</v>
      </c>
      <c r="C18" s="6" t="s">
        <v>292</v>
      </c>
      <c r="D18" s="6" t="s">
        <v>293</v>
      </c>
      <c r="E18" s="6" t="s">
        <v>294</v>
      </c>
    </row>
    <row r="19" spans="1:5">
      <c r="B19" t="s">
        <v>301</v>
      </c>
      <c r="C19" s="7">
        <v>2</v>
      </c>
      <c r="D19" s="7">
        <v>2.9</v>
      </c>
      <c r="E19" s="7">
        <v>0.75</v>
      </c>
    </row>
    <row r="20" spans="1:5">
      <c r="B20" t="s">
        <v>291</v>
      </c>
      <c r="C20" s="7">
        <v>2</v>
      </c>
      <c r="D20" s="7">
        <v>1.85</v>
      </c>
      <c r="E20" s="7">
        <v>0.75</v>
      </c>
    </row>
    <row r="21" spans="1:5">
      <c r="B21" t="s">
        <v>302</v>
      </c>
      <c r="C21" s="7">
        <v>2</v>
      </c>
      <c r="D21" s="7">
        <v>0.8</v>
      </c>
      <c r="E21" s="7">
        <v>0.75</v>
      </c>
    </row>
    <row r="25" spans="1:5">
      <c r="A25" s="1" t="s">
        <v>303</v>
      </c>
    </row>
    <row r="54" spans="1:2">
      <c r="A54" s="1" t="s">
        <v>304</v>
      </c>
      <c r="B54" s="2" t="s">
        <v>305</v>
      </c>
    </row>
    <row r="84" spans="2:2">
      <c r="B84" s="2" t="s">
        <v>3</v>
      </c>
    </row>
    <row r="116" spans="2:2">
      <c r="B116" s="2" t="s">
        <v>4</v>
      </c>
    </row>
    <row r="146" spans="2:2">
      <c r="B146" s="2" t="s">
        <v>306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2021-07-22T04:43:51Z</dcterms:modified>
</cp:coreProperties>
</file>