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D61F4EDB-037A-DF42-97BD-F6337387FF73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1C" sheetId="2" r:id="rId2"/>
    <sheet name="ble-pd-588E8166AF43" sheetId="3" r:id="rId3"/>
    <sheet name="ble-pd-84FD27EEE4FF" sheetId="4" r:id="rId4"/>
    <sheet name="ble-pd-588E81A54222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<sst xmlns="http://schemas.openxmlformats.org/spreadsheetml/2006/main" count="334" uniqueCount="244">
  <si>
    <t>x</t>
  </si>
  <si>
    <t>y</t>
  </si>
  <si>
    <t>z</t>
  </si>
  <si>
    <t>sequence</t>
  </si>
  <si>
    <t>timeHMS</t>
  </si>
  <si>
    <t>14-36-08</t>
  </si>
  <si>
    <t>14-36-09</t>
  </si>
  <si>
    <t>14-36-10</t>
  </si>
  <si>
    <t>14-36-11</t>
  </si>
  <si>
    <t>14-36-12</t>
  </si>
  <si>
    <t>14-36-13</t>
  </si>
  <si>
    <t>14-36-14</t>
  </si>
  <si>
    <t>14-36-15</t>
  </si>
  <si>
    <t>14-36-16</t>
  </si>
  <si>
    <t>14-36-17</t>
  </si>
  <si>
    <t>14-36-18</t>
  </si>
  <si>
    <t>14-36-19</t>
  </si>
  <si>
    <t>14-36-21</t>
  </si>
  <si>
    <t>14-36-22</t>
  </si>
  <si>
    <t>14-36-23</t>
  </si>
  <si>
    <t>14-36-24</t>
  </si>
  <si>
    <t>14-36-25</t>
  </si>
  <si>
    <t>14-36-27</t>
  </si>
  <si>
    <t>14-36-28</t>
  </si>
  <si>
    <t>14-36-29</t>
  </si>
  <si>
    <t>14-36-30</t>
  </si>
  <si>
    <t>14-36-31</t>
  </si>
  <si>
    <t>14-36-32</t>
  </si>
  <si>
    <t>14-36-33</t>
  </si>
  <si>
    <t>14-36-34</t>
  </si>
  <si>
    <t>14-36-35</t>
  </si>
  <si>
    <t>14-36-36</t>
  </si>
  <si>
    <t>14-36-37</t>
  </si>
  <si>
    <t>14-36-38</t>
  </si>
  <si>
    <t>14-36-39</t>
  </si>
  <si>
    <t>14-36-40</t>
  </si>
  <si>
    <t>14-36-41</t>
  </si>
  <si>
    <t>14-36-42</t>
  </si>
  <si>
    <t>14-36-43</t>
  </si>
  <si>
    <t>14-36-44</t>
  </si>
  <si>
    <t>14-36-45</t>
  </si>
  <si>
    <t>14-36-47</t>
  </si>
  <si>
    <t>14-36-48</t>
  </si>
  <si>
    <t>14-36-49</t>
  </si>
  <si>
    <t>14-36-50</t>
  </si>
  <si>
    <t>14-36-51</t>
  </si>
  <si>
    <t>14-36-52</t>
  </si>
  <si>
    <t>14-36-53</t>
  </si>
  <si>
    <t>14-36-54</t>
  </si>
  <si>
    <t>14-36-55</t>
  </si>
  <si>
    <t>14-36-56</t>
  </si>
  <si>
    <t>14-36-57</t>
  </si>
  <si>
    <t>14-36-58</t>
  </si>
  <si>
    <t>14-36-59</t>
  </si>
  <si>
    <t>14-37-00</t>
  </si>
  <si>
    <t>14-37-01</t>
  </si>
  <si>
    <t>14-37-02</t>
  </si>
  <si>
    <t>14-37-03</t>
  </si>
  <si>
    <t>14-37-04</t>
  </si>
  <si>
    <t>14-37-05</t>
  </si>
  <si>
    <t>14-37-06</t>
  </si>
  <si>
    <t>14-37-08</t>
  </si>
  <si>
    <t>14-37-09</t>
  </si>
  <si>
    <t>14-37-10</t>
  </si>
  <si>
    <t>14-37-11</t>
  </si>
  <si>
    <t>14-37-12</t>
  </si>
  <si>
    <t>14-37-13</t>
  </si>
  <si>
    <t>14-37-14</t>
  </si>
  <si>
    <t>14-37-15</t>
  </si>
  <si>
    <t>14-37-16</t>
  </si>
  <si>
    <t>14-37-17</t>
  </si>
  <si>
    <t>14-37-18</t>
  </si>
  <si>
    <t>14-37-19</t>
  </si>
  <si>
    <t>14-37-20</t>
  </si>
  <si>
    <t>14-37-21</t>
  </si>
  <si>
    <t>14-37-22</t>
  </si>
  <si>
    <t>14-37-23</t>
  </si>
  <si>
    <t>14-37-24</t>
  </si>
  <si>
    <t>14-37-25</t>
  </si>
  <si>
    <t>14-37-26</t>
  </si>
  <si>
    <t>14-37-27</t>
  </si>
  <si>
    <t>14-37-28</t>
  </si>
  <si>
    <t>14-37-29</t>
  </si>
  <si>
    <t>14-37-30</t>
  </si>
  <si>
    <t>14-37-31</t>
  </si>
  <si>
    <t>14-37-32</t>
  </si>
  <si>
    <t>14-37-33</t>
  </si>
  <si>
    <t>14-37-34</t>
  </si>
  <si>
    <t>14-37-35</t>
  </si>
  <si>
    <t>14-37-36</t>
  </si>
  <si>
    <t>14-37-37</t>
  </si>
  <si>
    <t>14-37-38</t>
  </si>
  <si>
    <t>14-37-39</t>
  </si>
  <si>
    <t>14-37-40</t>
  </si>
  <si>
    <t>14-37-42</t>
  </si>
  <si>
    <t>14-37-43</t>
  </si>
  <si>
    <t>14-37-44</t>
  </si>
  <si>
    <t>14-37-46</t>
  </si>
  <si>
    <t>14-37-47</t>
  </si>
  <si>
    <t>14-37-48</t>
  </si>
  <si>
    <t>14-37-50</t>
  </si>
  <si>
    <t>14-37-52</t>
  </si>
  <si>
    <t>14-37-53</t>
  </si>
  <si>
    <t>14-37-54</t>
  </si>
  <si>
    <t>14-37-55</t>
  </si>
  <si>
    <t>14-37-56</t>
  </si>
  <si>
    <t>14-37-57</t>
  </si>
  <si>
    <t>14-37-58</t>
  </si>
  <si>
    <t>14-37-59</t>
  </si>
  <si>
    <t>14-38-00</t>
  </si>
  <si>
    <t>14-38-01</t>
  </si>
  <si>
    <t>14-38-02</t>
  </si>
  <si>
    <t>14-38-03</t>
  </si>
  <si>
    <t>14-38-04</t>
  </si>
  <si>
    <t>14-38-05</t>
  </si>
  <si>
    <t>14-38-06</t>
  </si>
  <si>
    <t>14-38-07</t>
  </si>
  <si>
    <t>14-38-09</t>
  </si>
  <si>
    <t>14-38-10</t>
  </si>
  <si>
    <t>14-38-11</t>
  </si>
  <si>
    <t>14-38-12</t>
  </si>
  <si>
    <t>14-38-13</t>
  </si>
  <si>
    <t>14-38-14</t>
  </si>
  <si>
    <t>14-38-15</t>
  </si>
  <si>
    <t>14-38-16</t>
  </si>
  <si>
    <t>14-38-18</t>
  </si>
  <si>
    <t>14-38-19</t>
  </si>
  <si>
    <t>14-38-20</t>
  </si>
  <si>
    <t>14-38-21</t>
  </si>
  <si>
    <t>14-38-22</t>
  </si>
  <si>
    <t>14-38-23</t>
  </si>
  <si>
    <t>14-38-24</t>
  </si>
  <si>
    <t>14-38-25</t>
  </si>
  <si>
    <t>14-38-26</t>
  </si>
  <si>
    <t>14-38-27</t>
  </si>
  <si>
    <t>14-38-28</t>
  </si>
  <si>
    <t>14-38-29</t>
  </si>
  <si>
    <t>14-38-30</t>
  </si>
  <si>
    <t>14-38-31</t>
  </si>
  <si>
    <t>14-38-33</t>
  </si>
  <si>
    <t>14-38-35</t>
  </si>
  <si>
    <t>14-38-36</t>
  </si>
  <si>
    <t>14-38-37</t>
  </si>
  <si>
    <t>14-38-39</t>
  </si>
  <si>
    <t>14-38-40</t>
  </si>
  <si>
    <t>14-38-41</t>
  </si>
  <si>
    <t>14-38-42</t>
  </si>
  <si>
    <t>14-38-43</t>
  </si>
  <si>
    <t>14-38-44</t>
  </si>
  <si>
    <t>14-38-46</t>
  </si>
  <si>
    <t>14-38-47</t>
  </si>
  <si>
    <t>14-38-48</t>
  </si>
  <si>
    <t>14-38-49</t>
  </si>
  <si>
    <t>14-38-50</t>
  </si>
  <si>
    <t>14-38-51</t>
  </si>
  <si>
    <t>14-38-52</t>
  </si>
  <si>
    <t>14-38-53</t>
  </si>
  <si>
    <t>14-38-54</t>
  </si>
  <si>
    <t>14-38-55</t>
  </si>
  <si>
    <t>14-38-56</t>
  </si>
  <si>
    <t>14-38-58</t>
  </si>
  <si>
    <t>14-38-59</t>
  </si>
  <si>
    <t>14-39-01</t>
  </si>
  <si>
    <t>14-39-02</t>
  </si>
  <si>
    <t>14-39-03</t>
  </si>
  <si>
    <t>14-39-04</t>
  </si>
  <si>
    <t>14-39-05</t>
  </si>
  <si>
    <t>14-39-06</t>
  </si>
  <si>
    <t>14-39-07</t>
  </si>
  <si>
    <t>14-39-08</t>
  </si>
  <si>
    <t>14-39-10</t>
  </si>
  <si>
    <t>14-39-11</t>
  </si>
  <si>
    <t>14-39-13</t>
  </si>
  <si>
    <t>14-39-14</t>
  </si>
  <si>
    <t>14-39-15</t>
  </si>
  <si>
    <t>14-39-16</t>
  </si>
  <si>
    <t>14-39-17</t>
  </si>
  <si>
    <t>14-39-18</t>
  </si>
  <si>
    <t>14-39-19</t>
  </si>
  <si>
    <t>14-39-21</t>
  </si>
  <si>
    <t>14-39-22</t>
  </si>
  <si>
    <t>14-39-23</t>
  </si>
  <si>
    <t>14-39-24</t>
  </si>
  <si>
    <t>14-39-25</t>
  </si>
  <si>
    <t>14-39-26</t>
  </si>
  <si>
    <t>14-39-27</t>
  </si>
  <si>
    <t>14-39-28</t>
  </si>
  <si>
    <t>14-39-29</t>
  </si>
  <si>
    <t>14-39-30</t>
  </si>
  <si>
    <t>14-39-31</t>
  </si>
  <si>
    <t>14-39-32</t>
  </si>
  <si>
    <t>14-39-38</t>
  </si>
  <si>
    <t>14-39-39</t>
  </si>
  <si>
    <t>14-39-42</t>
  </si>
  <si>
    <t>14-39-45</t>
  </si>
  <si>
    <t>14-39-48</t>
  </si>
  <si>
    <t>14-39-51</t>
  </si>
  <si>
    <t>14-39-58</t>
  </si>
  <si>
    <t>14-40-02</t>
  </si>
  <si>
    <t>14-40-10</t>
  </si>
  <si>
    <t>14-40-11</t>
  </si>
  <si>
    <t>14-40-19</t>
  </si>
  <si>
    <t>14-40-27</t>
  </si>
  <si>
    <t>14-40-28</t>
  </si>
  <si>
    <t>14-40-29</t>
  </si>
  <si>
    <t>14-40-30</t>
  </si>
  <si>
    <t>14-40-31</t>
  </si>
  <si>
    <t>14-40-32</t>
  </si>
  <si>
    <t>14-40-36</t>
  </si>
  <si>
    <t>14-40-37</t>
  </si>
  <si>
    <t>14-40-41</t>
  </si>
  <si>
    <t>14-40-42</t>
  </si>
  <si>
    <t>14-40-43</t>
  </si>
  <si>
    <t>14-40-44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</si>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</sst>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position!$A$2:$A$281</c:f>
              <c:numCache>
                <c:formatCode>General</c:formatCode>
                <c:ptCount val="280"/>
                <c:pt idx="0">
                  <c:v>0.21995899999999999</c:v>
                </c:pt>
                <c:pt idx="1">
                  <c:v>0.44056099999999998</c:v>
                </c:pt>
                <c:pt idx="2">
                  <c:v>0.66243799999999997</c:v>
                </c:pt>
                <c:pt idx="3">
                  <c:v>0.88381799999999999</c:v>
                </c:pt>
                <c:pt idx="4">
                  <c:v>1.1050800000000001</c:v>
                </c:pt>
                <c:pt idx="5">
                  <c:v>1.325248</c:v>
                </c:pt>
                <c:pt idx="6">
                  <c:v>1.5431900000000001</c:v>
                </c:pt>
                <c:pt idx="7">
                  <c:v>1.7595639999999999</c:v>
                </c:pt>
                <c:pt idx="8">
                  <c:v>1.975603</c:v>
                </c:pt>
                <c:pt idx="9">
                  <c:v>2.1914920000000002</c:v>
                </c:pt>
                <c:pt idx="10">
                  <c:v>2.1872159999999998</c:v>
                </c:pt>
                <c:pt idx="11">
                  <c:v>2.181953</c:v>
                </c:pt>
                <c:pt idx="12">
                  <c:v>2.1750409999999998</c:v>
                </c:pt>
                <c:pt idx="13">
                  <c:v>2.1681680000000001</c:v>
                </c:pt>
                <c:pt idx="14">
                  <c:v>2.1610010000000002</c:v>
                </c:pt>
                <c:pt idx="15">
                  <c:v>2.1548660000000002</c:v>
                </c:pt>
                <c:pt idx="16">
                  <c:v>2.1511900000000002</c:v>
                </c:pt>
                <c:pt idx="17">
                  <c:v>2.1494089999999999</c:v>
                </c:pt>
                <c:pt idx="18">
                  <c:v>2.1483240000000001</c:v>
                </c:pt>
                <c:pt idx="19">
                  <c:v>2.147723</c:v>
                </c:pt>
                <c:pt idx="20">
                  <c:v>2.1474600000000001</c:v>
                </c:pt>
                <c:pt idx="21">
                  <c:v>2.1473710000000001</c:v>
                </c:pt>
                <c:pt idx="22">
                  <c:v>2.1464810000000001</c:v>
                </c:pt>
                <c:pt idx="23">
                  <c:v>2.1448130000000001</c:v>
                </c:pt>
                <c:pt idx="24">
                  <c:v>2.143043</c:v>
                </c:pt>
                <c:pt idx="25">
                  <c:v>2.1417660000000001</c:v>
                </c:pt>
                <c:pt idx="26">
                  <c:v>2.1410930000000001</c:v>
                </c:pt>
                <c:pt idx="27">
                  <c:v>2.1410079999999998</c:v>
                </c:pt>
                <c:pt idx="28">
                  <c:v>2.1413549999999999</c:v>
                </c:pt>
                <c:pt idx="29">
                  <c:v>2.142163</c:v>
                </c:pt>
                <c:pt idx="30">
                  <c:v>2.1433219999999999</c:v>
                </c:pt>
                <c:pt idx="31">
                  <c:v>2.145114</c:v>
                </c:pt>
                <c:pt idx="32">
                  <c:v>2.148558</c:v>
                </c:pt>
                <c:pt idx="33">
                  <c:v>2.1537929999999998</c:v>
                </c:pt>
                <c:pt idx="34">
                  <c:v>2.1602869999999998</c:v>
                </c:pt>
                <c:pt idx="35">
                  <c:v>2.1672180000000001</c:v>
                </c:pt>
                <c:pt idx="36">
                  <c:v>2.1742430000000001</c:v>
                </c:pt>
                <c:pt idx="37">
                  <c:v>2.1812999999999998</c:v>
                </c:pt>
                <c:pt idx="38">
                  <c:v>2.1885319999999999</c:v>
                </c:pt>
                <c:pt idx="39">
                  <c:v>2.196072</c:v>
                </c:pt>
                <c:pt idx="40">
                  <c:v>2.2043400000000002</c:v>
                </c:pt>
                <c:pt idx="41">
                  <c:v>2.2133720000000001</c:v>
                </c:pt>
                <c:pt idx="42">
                  <c:v>2.223201</c:v>
                </c:pt>
                <c:pt idx="43">
                  <c:v>2.2334890000000001</c:v>
                </c:pt>
                <c:pt idx="44">
                  <c:v>2.243884</c:v>
                </c:pt>
                <c:pt idx="45">
                  <c:v>2.2541090000000001</c:v>
                </c:pt>
                <c:pt idx="46">
                  <c:v>2.2640180000000001</c:v>
                </c:pt>
                <c:pt idx="47">
                  <c:v>2.273593</c:v>
                </c:pt>
                <c:pt idx="48">
                  <c:v>2.2828919999999999</c:v>
                </c:pt>
                <c:pt idx="49">
                  <c:v>2.2918729999999998</c:v>
                </c:pt>
                <c:pt idx="50">
                  <c:v>2.300732</c:v>
                </c:pt>
                <c:pt idx="51">
                  <c:v>2.3096950000000001</c:v>
                </c:pt>
                <c:pt idx="52">
                  <c:v>2.3184469999999999</c:v>
                </c:pt>
                <c:pt idx="53">
                  <c:v>2.326562</c:v>
                </c:pt>
                <c:pt idx="54">
                  <c:v>2.3337409999999998</c:v>
                </c:pt>
                <c:pt idx="55">
                  <c:v>2.3398680000000001</c:v>
                </c:pt>
                <c:pt idx="56">
                  <c:v>2.3453580000000001</c:v>
                </c:pt>
                <c:pt idx="57">
                  <c:v>2.3501159999999999</c:v>
                </c:pt>
                <c:pt idx="58">
                  <c:v>2.3536640000000002</c:v>
                </c:pt>
                <c:pt idx="59">
                  <c:v>2.355658</c:v>
                </c:pt>
                <c:pt idx="60">
                  <c:v>2.3557459999999999</c:v>
                </c:pt>
                <c:pt idx="61">
                  <c:v>2.3535740000000001</c:v>
                </c:pt>
                <c:pt idx="62">
                  <c:v>2.3496000000000001</c:v>
                </c:pt>
                <c:pt idx="63">
                  <c:v>2.3445990000000001</c:v>
                </c:pt>
                <c:pt idx="64">
                  <c:v>2.339283</c:v>
                </c:pt>
                <c:pt idx="65">
                  <c:v>2.3340679999999998</c:v>
                </c:pt>
                <c:pt idx="66">
                  <c:v>2.3286030000000002</c:v>
                </c:pt>
                <c:pt idx="67">
                  <c:v>2.3230780000000002</c:v>
                </c:pt>
                <c:pt idx="68">
                  <c:v>2.317793</c:v>
                </c:pt>
                <c:pt idx="69">
                  <c:v>2.3130419999999998</c:v>
                </c:pt>
                <c:pt idx="70">
                  <c:v>2.3090079999999999</c:v>
                </c:pt>
                <c:pt idx="71">
                  <c:v>2.3061630000000002</c:v>
                </c:pt>
                <c:pt idx="72">
                  <c:v>2.3042060000000002</c:v>
                </c:pt>
                <c:pt idx="73">
                  <c:v>2.3029380000000002</c:v>
                </c:pt>
                <c:pt idx="74">
                  <c:v>2.3020890000000001</c:v>
                </c:pt>
                <c:pt idx="75">
                  <c:v>2.3012619999999999</c:v>
                </c:pt>
                <c:pt idx="76">
                  <c:v>2.3004060000000002</c:v>
                </c:pt>
                <c:pt idx="77">
                  <c:v>2.2993320000000002</c:v>
                </c:pt>
                <c:pt idx="78">
                  <c:v>2.2981929999999999</c:v>
                </c:pt>
                <c:pt idx="79">
                  <c:v>2.2971439999999999</c:v>
                </c:pt>
                <c:pt idx="80">
                  <c:v>2.2961100000000001</c:v>
                </c:pt>
                <c:pt idx="81">
                  <c:v>2.2948879999999998</c:v>
                </c:pt>
                <c:pt idx="82">
                  <c:v>2.293663</c:v>
                </c:pt>
                <c:pt idx="83">
                  <c:v>2.2925300000000002</c:v>
                </c:pt>
                <c:pt idx="84">
                  <c:v>2.2914270000000001</c:v>
                </c:pt>
                <c:pt idx="85">
                  <c:v>2.290451</c:v>
                </c:pt>
                <c:pt idx="86">
                  <c:v>2.28952</c:v>
                </c:pt>
                <c:pt idx="87">
                  <c:v>2.2885599999999999</c:v>
                </c:pt>
                <c:pt idx="88">
                  <c:v>2.2874780000000001</c:v>
                </c:pt>
                <c:pt idx="89">
                  <c:v>2.2860860000000001</c:v>
                </c:pt>
                <c:pt idx="90">
                  <c:v>2.2841999999999998</c:v>
                </c:pt>
                <c:pt idx="91">
                  <c:v>2.2816930000000002</c:v>
                </c:pt>
                <c:pt idx="92">
                  <c:v>2.2785959999999998</c:v>
                </c:pt>
                <c:pt idx="93">
                  <c:v>2.2748659999999998</c:v>
                </c:pt>
                <c:pt idx="94">
                  <c:v>2.2704140000000002</c:v>
                </c:pt>
                <c:pt idx="95">
                  <c:v>2.2652649999999999</c:v>
                </c:pt>
                <c:pt idx="96">
                  <c:v>2.2593559999999999</c:v>
                </c:pt>
                <c:pt idx="97">
                  <c:v>2.2529780000000001</c:v>
                </c:pt>
                <c:pt idx="98">
                  <c:v>2.2463440000000001</c:v>
                </c:pt>
                <c:pt idx="99">
                  <c:v>2.2391869999999998</c:v>
                </c:pt>
                <c:pt idx="100">
                  <c:v>2.2313610000000001</c:v>
                </c:pt>
                <c:pt idx="101">
                  <c:v>2.22227</c:v>
                </c:pt>
                <c:pt idx="102">
                  <c:v>2.212129</c:v>
                </c:pt>
                <c:pt idx="103">
                  <c:v>2.2016529999999999</c:v>
                </c:pt>
                <c:pt idx="104">
                  <c:v>2.1917770000000001</c:v>
                </c:pt>
                <c:pt idx="105">
                  <c:v>2.1826110000000001</c:v>
                </c:pt>
                <c:pt idx="106">
                  <c:v>2.174363</c:v>
                </c:pt>
                <c:pt idx="107">
                  <c:v>2.1671580000000001</c:v>
                </c:pt>
                <c:pt idx="108">
                  <c:v>2.1606649999999998</c:v>
                </c:pt>
                <c:pt idx="109">
                  <c:v>2.1555759999999999</c:v>
                </c:pt>
                <c:pt idx="110">
                  <c:v>2.1519919999999999</c:v>
                </c:pt>
                <c:pt idx="111">
                  <c:v>2.150398</c:v>
                </c:pt>
                <c:pt idx="112">
                  <c:v>2.1505480000000001</c:v>
                </c:pt>
                <c:pt idx="113">
                  <c:v>2.1518839999999999</c:v>
                </c:pt>
                <c:pt idx="114">
                  <c:v>2.1537470000000001</c:v>
                </c:pt>
                <c:pt idx="115">
                  <c:v>2.1561319999999999</c:v>
                </c:pt>
                <c:pt idx="116">
                  <c:v>2.1591840000000002</c:v>
                </c:pt>
                <c:pt idx="117">
                  <c:v>2.1626150000000002</c:v>
                </c:pt>
                <c:pt idx="118">
                  <c:v>2.1664379999999999</c:v>
                </c:pt>
                <c:pt idx="119">
                  <c:v>2.1701480000000002</c:v>
                </c:pt>
                <c:pt idx="120">
                  <c:v>2.173908</c:v>
                </c:pt>
                <c:pt idx="121">
                  <c:v>2.1777220000000002</c:v>
                </c:pt>
                <c:pt idx="122">
                  <c:v>2.181476</c:v>
                </c:pt>
                <c:pt idx="123">
                  <c:v>2.1849829999999999</c:v>
                </c:pt>
                <c:pt idx="124">
                  <c:v>2.1880480000000002</c:v>
                </c:pt>
                <c:pt idx="125">
                  <c:v>2.1906080000000001</c:v>
                </c:pt>
                <c:pt idx="126">
                  <c:v>2.1925780000000001</c:v>
                </c:pt>
                <c:pt idx="127">
                  <c:v>2.1941109999999999</c:v>
                </c:pt>
                <c:pt idx="128">
                  <c:v>2.1953779999999998</c:v>
                </c:pt>
                <c:pt idx="129">
                  <c:v>2.1964359999999998</c:v>
                </c:pt>
                <c:pt idx="130">
                  <c:v>2.1972710000000002</c:v>
                </c:pt>
                <c:pt idx="131">
                  <c:v>2.197921</c:v>
                </c:pt>
                <c:pt idx="132">
                  <c:v>2.1984159999999999</c:v>
                </c:pt>
                <c:pt idx="133">
                  <c:v>2.1988500000000002</c:v>
                </c:pt>
                <c:pt idx="134">
                  <c:v>2.1993809999999998</c:v>
                </c:pt>
                <c:pt idx="135">
                  <c:v>2.2001339999999998</c:v>
                </c:pt>
                <c:pt idx="136">
                  <c:v>2.2010689999999999</c:v>
                </c:pt>
                <c:pt idx="137">
                  <c:v>2.2020360000000001</c:v>
                </c:pt>
                <c:pt idx="138">
                  <c:v>2.2029429999999999</c:v>
                </c:pt>
                <c:pt idx="139">
                  <c:v>2.2037870000000002</c:v>
                </c:pt>
                <c:pt idx="140">
                  <c:v>2.204539</c:v>
                </c:pt>
                <c:pt idx="141">
                  <c:v>2.2051069999999999</c:v>
                </c:pt>
                <c:pt idx="142">
                  <c:v>2.2055229999999999</c:v>
                </c:pt>
                <c:pt idx="143">
                  <c:v>2.2057769999999999</c:v>
                </c:pt>
                <c:pt idx="144">
                  <c:v>2.2059989999999998</c:v>
                </c:pt>
                <c:pt idx="145">
                  <c:v>2.2060960000000001</c:v>
                </c:pt>
                <c:pt idx="146">
                  <c:v>2.2061030000000001</c:v>
                </c:pt>
                <c:pt idx="147">
                  <c:v>2.2061310000000001</c:v>
                </c:pt>
                <c:pt idx="148">
                  <c:v>2.20634</c:v>
                </c:pt>
                <c:pt idx="149">
                  <c:v>2.2066940000000002</c:v>
                </c:pt>
                <c:pt idx="150">
                  <c:v>2.2072059999999998</c:v>
                </c:pt>
                <c:pt idx="151">
                  <c:v>2.2080120000000001</c:v>
                </c:pt>
                <c:pt idx="152">
                  <c:v>2.2091270000000001</c:v>
                </c:pt>
                <c:pt idx="153">
                  <c:v>2.2105730000000001</c:v>
                </c:pt>
                <c:pt idx="154">
                  <c:v>2.2122459999999999</c:v>
                </c:pt>
                <c:pt idx="155">
                  <c:v>2.2142230000000001</c:v>
                </c:pt>
                <c:pt idx="156">
                  <c:v>2.2164959999999998</c:v>
                </c:pt>
                <c:pt idx="157">
                  <c:v>2.2191100000000001</c:v>
                </c:pt>
                <c:pt idx="158">
                  <c:v>2.221838</c:v>
                </c:pt>
                <c:pt idx="159">
                  <c:v>2.2245360000000001</c:v>
                </c:pt>
                <c:pt idx="160">
                  <c:v>2.2273139999999998</c:v>
                </c:pt>
                <c:pt idx="161">
                  <c:v>2.2302970000000002</c:v>
                </c:pt>
                <c:pt idx="162">
                  <c:v>2.2334420000000001</c:v>
                </c:pt>
                <c:pt idx="163">
                  <c:v>2.2366280000000001</c:v>
                </c:pt>
                <c:pt idx="164">
                  <c:v>2.2397469999999999</c:v>
                </c:pt>
                <c:pt idx="165">
                  <c:v>2.2427290000000002</c:v>
                </c:pt>
                <c:pt idx="166">
                  <c:v>2.2454649999999998</c:v>
                </c:pt>
                <c:pt idx="167">
                  <c:v>2.2476669999999999</c:v>
                </c:pt>
                <c:pt idx="168">
                  <c:v>2.2493690000000002</c:v>
                </c:pt>
                <c:pt idx="169">
                  <c:v>2.2507679999999999</c:v>
                </c:pt>
                <c:pt idx="170">
                  <c:v>2.2516799999999999</c:v>
                </c:pt>
                <c:pt idx="171">
                  <c:v>2.2519939999999998</c:v>
                </c:pt>
                <c:pt idx="172">
                  <c:v>2.251741</c:v>
                </c:pt>
                <c:pt idx="173">
                  <c:v>2.2510330000000001</c:v>
                </c:pt>
                <c:pt idx="174">
                  <c:v>2.249987</c:v>
                </c:pt>
                <c:pt idx="175">
                  <c:v>2.2488220000000001</c:v>
                </c:pt>
                <c:pt idx="176">
                  <c:v>2.2476090000000002</c:v>
                </c:pt>
                <c:pt idx="177">
                  <c:v>2.2464409999999999</c:v>
                </c:pt>
                <c:pt idx="178">
                  <c:v>2.2452030000000001</c:v>
                </c:pt>
                <c:pt idx="179">
                  <c:v>2.243687</c:v>
                </c:pt>
                <c:pt idx="180">
                  <c:v>2.2419199999999999</c:v>
                </c:pt>
                <c:pt idx="181">
                  <c:v>2.2399300000000002</c:v>
                </c:pt>
                <c:pt idx="182">
                  <c:v>2.2379690000000001</c:v>
                </c:pt>
                <c:pt idx="183">
                  <c:v>2.2360790000000001</c:v>
                </c:pt>
                <c:pt idx="184">
                  <c:v>2.234267</c:v>
                </c:pt>
                <c:pt idx="185">
                  <c:v>2.232418</c:v>
                </c:pt>
                <c:pt idx="186">
                  <c:v>2.2305259999999998</c:v>
                </c:pt>
                <c:pt idx="187">
                  <c:v>2.2286739999999998</c:v>
                </c:pt>
                <c:pt idx="188">
                  <c:v>2.2270949999999998</c:v>
                </c:pt>
                <c:pt idx="189">
                  <c:v>2.2260650000000002</c:v>
                </c:pt>
                <c:pt idx="190">
                  <c:v>2.2256680000000002</c:v>
                </c:pt>
                <c:pt idx="191">
                  <c:v>2.225892</c:v>
                </c:pt>
                <c:pt idx="192">
                  <c:v>2.2263660000000001</c:v>
                </c:pt>
                <c:pt idx="193">
                  <c:v>2.2269960000000002</c:v>
                </c:pt>
                <c:pt idx="194">
                  <c:v>2.2277610000000001</c:v>
                </c:pt>
                <c:pt idx="195">
                  <c:v>2.2286679999999999</c:v>
                </c:pt>
                <c:pt idx="196">
                  <c:v>2.2297959999999999</c:v>
                </c:pt>
                <c:pt idx="197">
                  <c:v>2.2310279999999998</c:v>
                </c:pt>
                <c:pt idx="198">
                  <c:v>2.232316</c:v>
                </c:pt>
                <c:pt idx="199">
                  <c:v>2.2334589999999999</c:v>
                </c:pt>
                <c:pt idx="200">
                  <c:v>2.234369</c:v>
                </c:pt>
                <c:pt idx="201">
                  <c:v>2.234874</c:v>
                </c:pt>
                <c:pt idx="202">
                  <c:v>2.2351670000000001</c:v>
                </c:pt>
                <c:pt idx="203">
                  <c:v>2.2353580000000002</c:v>
                </c:pt>
                <c:pt idx="204">
                  <c:v>2.2353160000000001</c:v>
                </c:pt>
                <c:pt idx="205">
                  <c:v>2.2348560000000002</c:v>
                </c:pt>
                <c:pt idx="206">
                  <c:v>2.2338830000000001</c:v>
                </c:pt>
                <c:pt idx="207">
                  <c:v>2.2325740000000001</c:v>
                </c:pt>
                <c:pt idx="208">
                  <c:v>2.2310539999999999</c:v>
                </c:pt>
                <c:pt idx="209">
                  <c:v>2.2294710000000002</c:v>
                </c:pt>
                <c:pt idx="210">
                  <c:v>2.2279650000000002</c:v>
                </c:pt>
                <c:pt idx="211">
                  <c:v>2.226486</c:v>
                </c:pt>
                <c:pt idx="212">
                  <c:v>2.2248329999999998</c:v>
                </c:pt>
                <c:pt idx="213">
                  <c:v>2.2228720000000002</c:v>
                </c:pt>
                <c:pt idx="214">
                  <c:v>2.2207210000000002</c:v>
                </c:pt>
                <c:pt idx="215">
                  <c:v>2.21861</c:v>
                </c:pt>
                <c:pt idx="216">
                  <c:v>2.2166380000000001</c:v>
                </c:pt>
                <c:pt idx="217">
                  <c:v>2.2147860000000001</c:v>
                </c:pt>
                <c:pt idx="218">
                  <c:v>2.2129210000000001</c:v>
                </c:pt>
                <c:pt idx="219">
                  <c:v>2.2111190000000001</c:v>
                </c:pt>
                <c:pt idx="220">
                  <c:v>2.2093400000000001</c:v>
                </c:pt>
                <c:pt idx="221">
                  <c:v>2.2078060000000002</c:v>
                </c:pt>
                <c:pt idx="222">
                  <c:v>2.2066880000000002</c:v>
                </c:pt>
                <c:pt idx="223">
                  <c:v>2.206029</c:v>
                </c:pt>
                <c:pt idx="224">
                  <c:v>2.2057820000000001</c:v>
                </c:pt>
                <c:pt idx="225">
                  <c:v>2.205886</c:v>
                </c:pt>
                <c:pt idx="226">
                  <c:v>2.206248</c:v>
                </c:pt>
                <c:pt idx="227">
                  <c:v>2.2068829999999999</c:v>
                </c:pt>
                <c:pt idx="228">
                  <c:v>2.2077770000000001</c:v>
                </c:pt>
                <c:pt idx="229">
                  <c:v>2.2087620000000001</c:v>
                </c:pt>
                <c:pt idx="230">
                  <c:v>2.2097950000000002</c:v>
                </c:pt>
                <c:pt idx="231">
                  <c:v>2.210763</c:v>
                </c:pt>
                <c:pt idx="232">
                  <c:v>2.211589</c:v>
                </c:pt>
                <c:pt idx="233">
                  <c:v>2.2121789999999999</c:v>
                </c:pt>
                <c:pt idx="234">
                  <c:v>2.2125189999999999</c:v>
                </c:pt>
                <c:pt idx="235">
                  <c:v>2.212593</c:v>
                </c:pt>
                <c:pt idx="236">
                  <c:v>2.2124350000000002</c:v>
                </c:pt>
                <c:pt idx="237">
                  <c:v>2.2120009999999999</c:v>
                </c:pt>
                <c:pt idx="238">
                  <c:v>2.2113309999999999</c:v>
                </c:pt>
                <c:pt idx="239">
                  <c:v>2.2104520000000001</c:v>
                </c:pt>
                <c:pt idx="240">
                  <c:v>2.2092179999999999</c:v>
                </c:pt>
                <c:pt idx="241">
                  <c:v>2.208091</c:v>
                </c:pt>
                <c:pt idx="242">
                  <c:v>2.2071019999999999</c:v>
                </c:pt>
                <c:pt idx="243">
                  <c:v>2.2063130000000002</c:v>
                </c:pt>
                <c:pt idx="244">
                  <c:v>2.2056460000000002</c:v>
                </c:pt>
                <c:pt idx="245">
                  <c:v>2.2050580000000002</c:v>
                </c:pt>
                <c:pt idx="246">
                  <c:v>2.2045119999999998</c:v>
                </c:pt>
                <c:pt idx="247">
                  <c:v>2.2039330000000001</c:v>
                </c:pt>
                <c:pt idx="248">
                  <c:v>2.203268</c:v>
                </c:pt>
                <c:pt idx="249">
                  <c:v>2.2025709999999998</c:v>
                </c:pt>
                <c:pt idx="250">
                  <c:v>2.2021660000000001</c:v>
                </c:pt>
                <c:pt idx="251">
                  <c:v>2.2018019999999998</c:v>
                </c:pt>
                <c:pt idx="252">
                  <c:v>2.2015009999999999</c:v>
                </c:pt>
                <c:pt idx="253">
                  <c:v>2.2013590000000001</c:v>
                </c:pt>
                <c:pt idx="254">
                  <c:v>2.2013739999999999</c:v>
                </c:pt>
                <c:pt idx="255">
                  <c:v>2.2013919999999998</c:v>
                </c:pt>
                <c:pt idx="256">
                  <c:v>2.2014870000000002</c:v>
                </c:pt>
                <c:pt idx="257">
                  <c:v>2.2016719999999999</c:v>
                </c:pt>
                <c:pt idx="258">
                  <c:v>2.2017410000000002</c:v>
                </c:pt>
                <c:pt idx="259">
                  <c:v>2.201702</c:v>
                </c:pt>
                <c:pt idx="260">
                  <c:v>2.2015150000000001</c:v>
                </c:pt>
                <c:pt idx="261">
                  <c:v>2.2011150000000002</c:v>
                </c:pt>
                <c:pt idx="262">
                  <c:v>2.200491</c:v>
                </c:pt>
                <c:pt idx="263">
                  <c:v>2.19963</c:v>
                </c:pt>
                <c:pt idx="264">
                  <c:v>2.1986720000000002</c:v>
                </c:pt>
                <c:pt idx="265">
                  <c:v>2.1979479999999998</c:v>
                </c:pt>
                <c:pt idx="266">
                  <c:v>2.1975250000000002</c:v>
                </c:pt>
                <c:pt idx="267">
                  <c:v>2.197254</c:v>
                </c:pt>
                <c:pt idx="268">
                  <c:v>2.1973240000000001</c:v>
                </c:pt>
                <c:pt idx="269">
                  <c:v>2.1977699999999998</c:v>
                </c:pt>
                <c:pt idx="270">
                  <c:v>2.1985519999999998</c:v>
                </c:pt>
                <c:pt idx="271">
                  <c:v>2.1996319999999998</c:v>
                </c:pt>
                <c:pt idx="272">
                  <c:v>2.2009729999999998</c:v>
                </c:pt>
                <c:pt idx="273">
                  <c:v>2.202582</c:v>
                </c:pt>
                <c:pt idx="274">
                  <c:v>2.2043279999999998</c:v>
                </c:pt>
                <c:pt idx="275">
                  <c:v>2.2060019999999998</c:v>
                </c:pt>
                <c:pt idx="276">
                  <c:v>2.2074820000000002</c:v>
                </c:pt>
                <c:pt idx="277">
                  <c:v>2.2089310000000002</c:v>
                </c:pt>
                <c:pt idx="278">
                  <c:v>2.210385</c:v>
                </c:pt>
                <c:pt idx="279">
                  <c:v>2.2115589999999998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5-9B4C-A5A0-19B63C4E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-31.615646000000002</c:v>
                </c:pt>
                <c:pt idx="1">
                  <c:v>-30.470459000000002</c:v>
                </c:pt>
                <c:pt idx="2">
                  <c:v>-28.887650000000001</c:v>
                </c:pt>
                <c:pt idx="3">
                  <c:v>-29.171021</c:v>
                </c:pt>
                <c:pt idx="4">
                  <c:v>-29.467178000000001</c:v>
                </c:pt>
                <c:pt idx="5">
                  <c:v>-30.566756999999999</c:v>
                </c:pt>
                <c:pt idx="6">
                  <c:v>-34.076630000000002</c:v>
                </c:pt>
                <c:pt idx="7">
                  <c:v>-36.149261000000003</c:v>
                </c:pt>
                <c:pt idx="8">
                  <c:v>-37.722076000000001</c:v>
                </c:pt>
                <c:pt idx="9">
                  <c:v>-35.206467000000004</c:v>
                </c:pt>
                <c:pt idx="10">
                  <c:v>-33.663604999999997</c:v>
                </c:pt>
                <c:pt idx="11">
                  <c:v>-33.148285000000001</c:v>
                </c:pt>
                <c:pt idx="12">
                  <c:v>-32.370055999999998</c:v>
                </c:pt>
                <c:pt idx="13">
                  <c:v>-32.966445999999998</c:v>
                </c:pt>
                <c:pt idx="14">
                  <c:v>-32.911040999999997</c:v>
                </c:pt>
                <c:pt idx="15">
                  <c:v>-33.306807999999997</c:v>
                </c:pt>
                <c:pt idx="16">
                  <c:v>-33.906554999999997</c:v>
                </c:pt>
                <c:pt idx="17">
                  <c:v>-33.637954999999998</c:v>
                </c:pt>
                <c:pt idx="18">
                  <c:v>-34.362915000000001</c:v>
                </c:pt>
                <c:pt idx="19">
                  <c:v>-35.137833000000001</c:v>
                </c:pt>
                <c:pt idx="20">
                  <c:v>-35.309936999999998</c:v>
                </c:pt>
                <c:pt idx="21">
                  <c:v>-34.595306000000001</c:v>
                </c:pt>
                <c:pt idx="22">
                  <c:v>-33.491942999999999</c:v>
                </c:pt>
                <c:pt idx="23">
                  <c:v>-32.599868999999998</c:v>
                </c:pt>
                <c:pt idx="24">
                  <c:v>-33.283081000000003</c:v>
                </c:pt>
                <c:pt idx="25">
                  <c:v>-34.182495000000003</c:v>
                </c:pt>
                <c:pt idx="26">
                  <c:v>-34.713486000000003</c:v>
                </c:pt>
                <c:pt idx="27">
                  <c:v>-34.444243999999998</c:v>
                </c:pt>
                <c:pt idx="28">
                  <c:v>-34.155334000000003</c:v>
                </c:pt>
                <c:pt idx="29">
                  <c:v>-34.481659000000001</c:v>
                </c:pt>
                <c:pt idx="30">
                  <c:v>-34.626418999999999</c:v>
                </c:pt>
                <c:pt idx="31">
                  <c:v>-34.296661</c:v>
                </c:pt>
                <c:pt idx="32">
                  <c:v>-33.726486000000001</c:v>
                </c:pt>
                <c:pt idx="33">
                  <c:v>-34.884597999999997</c:v>
                </c:pt>
                <c:pt idx="34">
                  <c:v>-35.205520999999997</c:v>
                </c:pt>
                <c:pt idx="35">
                  <c:v>-35.388244999999998</c:v>
                </c:pt>
                <c:pt idx="36">
                  <c:v>-35.612183000000002</c:v>
                </c:pt>
                <c:pt idx="37">
                  <c:v>-35.231735</c:v>
                </c:pt>
                <c:pt idx="38">
                  <c:v>-35.286879999999996</c:v>
                </c:pt>
                <c:pt idx="39">
                  <c:v>-35.822082999999999</c:v>
                </c:pt>
                <c:pt idx="40">
                  <c:v>-36.553314</c:v>
                </c:pt>
                <c:pt idx="41">
                  <c:v>-36.677810999999998</c:v>
                </c:pt>
                <c:pt idx="42">
                  <c:v>-36.266815000000001</c:v>
                </c:pt>
                <c:pt idx="43">
                  <c:v>-36.054259999999999</c:v>
                </c:pt>
                <c:pt idx="44">
                  <c:v>-35.595367000000003</c:v>
                </c:pt>
                <c:pt idx="45">
                  <c:v>-35.131743999999998</c:v>
                </c:pt>
                <c:pt idx="46">
                  <c:v>-34.952438000000001</c:v>
                </c:pt>
                <c:pt idx="47">
                  <c:v>-35.104874000000002</c:v>
                </c:pt>
                <c:pt idx="48">
                  <c:v>-34.081389999999999</c:v>
                </c:pt>
                <c:pt idx="49">
                  <c:v>-33.808669999999999</c:v>
                </c:pt>
                <c:pt idx="50">
                  <c:v>-33.982086000000002</c:v>
                </c:pt>
                <c:pt idx="51">
                  <c:v>-35.127319</c:v>
                </c:pt>
                <c:pt idx="52">
                  <c:v>-36.253982999999998</c:v>
                </c:pt>
                <c:pt idx="53">
                  <c:v>-37.946517999999998</c:v>
                </c:pt>
                <c:pt idx="54">
                  <c:v>-37.516768999999996</c:v>
                </c:pt>
                <c:pt idx="55">
                  <c:v>-37.877777000000002</c:v>
                </c:pt>
                <c:pt idx="56">
                  <c:v>-38.043120999999999</c:v>
                </c:pt>
                <c:pt idx="57">
                  <c:v>-37.278244000000001</c:v>
                </c:pt>
                <c:pt idx="58">
                  <c:v>-36.820984000000003</c:v>
                </c:pt>
                <c:pt idx="59">
                  <c:v>-36.37677</c:v>
                </c:pt>
                <c:pt idx="60">
                  <c:v>-36.402863000000004</c:v>
                </c:pt>
                <c:pt idx="61">
                  <c:v>-35.836975000000002</c:v>
                </c:pt>
                <c:pt idx="62">
                  <c:v>-35.772857999999999</c:v>
                </c:pt>
                <c:pt idx="63">
                  <c:v>-35.460814999999997</c:v>
                </c:pt>
                <c:pt idx="64">
                  <c:v>-34.930435000000003</c:v>
                </c:pt>
                <c:pt idx="65">
                  <c:v>-34.695205999999999</c:v>
                </c:pt>
                <c:pt idx="66">
                  <c:v>-35.448425</c:v>
                </c:pt>
                <c:pt idx="67">
                  <c:v>-36.428176999999998</c:v>
                </c:pt>
                <c:pt idx="68">
                  <c:v>-37.422866999999997</c:v>
                </c:pt>
                <c:pt idx="69">
                  <c:v>-37.450240999999998</c:v>
                </c:pt>
                <c:pt idx="70">
                  <c:v>-36.566101000000003</c:v>
                </c:pt>
                <c:pt idx="71">
                  <c:v>-36.659697999999999</c:v>
                </c:pt>
                <c:pt idx="72">
                  <c:v>-35.354171999999998</c:v>
                </c:pt>
                <c:pt idx="73">
                  <c:v>-34.715941999999998</c:v>
                </c:pt>
                <c:pt idx="74">
                  <c:v>-34.728897000000003</c:v>
                </c:pt>
                <c:pt idx="75">
                  <c:v>-35.149551000000002</c:v>
                </c:pt>
                <c:pt idx="76">
                  <c:v>-35.477341000000003</c:v>
                </c:pt>
                <c:pt idx="77">
                  <c:v>-36.074294999999999</c:v>
                </c:pt>
                <c:pt idx="78">
                  <c:v>-36.112915000000001</c:v>
                </c:pt>
                <c:pt idx="79">
                  <c:v>-36.112746999999999</c:v>
                </c:pt>
                <c:pt idx="80">
                  <c:v>-36.137115000000001</c:v>
                </c:pt>
                <c:pt idx="81">
                  <c:v>-35.583678999999997</c:v>
                </c:pt>
                <c:pt idx="82">
                  <c:v>-35.384216000000002</c:v>
                </c:pt>
                <c:pt idx="83">
                  <c:v>-34.823227000000003</c:v>
                </c:pt>
                <c:pt idx="84">
                  <c:v>-35.290877999999999</c:v>
                </c:pt>
                <c:pt idx="85">
                  <c:v>-35.078308</c:v>
                </c:pt>
                <c:pt idx="86">
                  <c:v>-35.529052999999998</c:v>
                </c:pt>
                <c:pt idx="87">
                  <c:v>-36.603439000000002</c:v>
                </c:pt>
                <c:pt idx="88">
                  <c:v>-36.969116</c:v>
                </c:pt>
                <c:pt idx="89">
                  <c:v>-37.173447000000003</c:v>
                </c:pt>
                <c:pt idx="90">
                  <c:v>-36.929428000000001</c:v>
                </c:pt>
                <c:pt idx="91">
                  <c:v>-36.784194999999997</c:v>
                </c:pt>
                <c:pt idx="92">
                  <c:v>-37.343307000000003</c:v>
                </c:pt>
                <c:pt idx="93">
                  <c:v>-36.556533999999999</c:v>
                </c:pt>
                <c:pt idx="94">
                  <c:v>-35.577682000000003</c:v>
                </c:pt>
                <c:pt idx="95">
                  <c:v>-35.233322000000001</c:v>
                </c:pt>
                <c:pt idx="96">
                  <c:v>-35.241698999999997</c:v>
                </c:pt>
                <c:pt idx="97">
                  <c:v>-35.669052000000001</c:v>
                </c:pt>
                <c:pt idx="98">
                  <c:v>-35.740845</c:v>
                </c:pt>
                <c:pt idx="99">
                  <c:v>-35.704315000000001</c:v>
                </c:pt>
                <c:pt idx="100">
                  <c:v>-35.576355</c:v>
                </c:pt>
                <c:pt idx="101">
                  <c:v>-35.993789999999997</c:v>
                </c:pt>
                <c:pt idx="102">
                  <c:v>-34.707092000000003</c:v>
                </c:pt>
                <c:pt idx="103">
                  <c:v>-34.060623</c:v>
                </c:pt>
                <c:pt idx="104">
                  <c:v>-33.266083000000002</c:v>
                </c:pt>
                <c:pt idx="105">
                  <c:v>-33.683655000000002</c:v>
                </c:pt>
                <c:pt idx="106">
                  <c:v>-35.291733000000001</c:v>
                </c:pt>
                <c:pt idx="107">
                  <c:v>-35.662475999999998</c:v>
                </c:pt>
                <c:pt idx="108">
                  <c:v>-35.328476000000002</c:v>
                </c:pt>
                <c:pt idx="109">
                  <c:v>-34.955840999999999</c:v>
                </c:pt>
                <c:pt idx="110">
                  <c:v>-34.914504999999998</c:v>
                </c:pt>
                <c:pt idx="111">
                  <c:v>-35.320236000000001</c:v>
                </c:pt>
                <c:pt idx="112">
                  <c:v>-35.936188000000001</c:v>
                </c:pt>
                <c:pt idx="113">
                  <c:v>-36.644379000000001</c:v>
                </c:pt>
                <c:pt idx="114">
                  <c:v>-35.080246000000002</c:v>
                </c:pt>
                <c:pt idx="115">
                  <c:v>-34.470382999999998</c:v>
                </c:pt>
                <c:pt idx="116">
                  <c:v>-34.130020000000002</c:v>
                </c:pt>
                <c:pt idx="117">
                  <c:v>-35.834609999999998</c:v>
                </c:pt>
                <c:pt idx="118">
                  <c:v>-37.159317000000001</c:v>
                </c:pt>
                <c:pt idx="119">
                  <c:v>-37.976394999999997</c:v>
                </c:pt>
                <c:pt idx="120">
                  <c:v>-37.510590000000001</c:v>
                </c:pt>
                <c:pt idx="121">
                  <c:v>-37.228332999999999</c:v>
                </c:pt>
                <c:pt idx="122">
                  <c:v>-36.769393999999998</c:v>
                </c:pt>
                <c:pt idx="123">
                  <c:v>-36.452682000000003</c:v>
                </c:pt>
                <c:pt idx="124">
                  <c:v>-36.916077000000001</c:v>
                </c:pt>
                <c:pt idx="125">
                  <c:v>-36.007522999999999</c:v>
                </c:pt>
                <c:pt idx="126">
                  <c:v>-36.056395999999999</c:v>
                </c:pt>
                <c:pt idx="127">
                  <c:v>-36.115845</c:v>
                </c:pt>
                <c:pt idx="128">
                  <c:v>-36.062027</c:v>
                </c:pt>
                <c:pt idx="129">
                  <c:v>-35.735869999999998</c:v>
                </c:pt>
                <c:pt idx="130">
                  <c:v>-35.016083000000002</c:v>
                </c:pt>
                <c:pt idx="131">
                  <c:v>-35.074843999999999</c:v>
                </c:pt>
                <c:pt idx="132">
                  <c:v>-34.632720999999997</c:v>
                </c:pt>
                <c:pt idx="133">
                  <c:v>-33.459808000000002</c:v>
                </c:pt>
                <c:pt idx="134">
                  <c:v>-32.720078000000001</c:v>
                </c:pt>
                <c:pt idx="135">
                  <c:v>-32.65596</c:v>
                </c:pt>
                <c:pt idx="136">
                  <c:v>-32.580643000000002</c:v>
                </c:pt>
                <c:pt idx="137">
                  <c:v>-32.932983</c:v>
                </c:pt>
                <c:pt idx="138">
                  <c:v>-33.763855</c:v>
                </c:pt>
                <c:pt idx="139">
                  <c:v>-34.621780000000001</c:v>
                </c:pt>
                <c:pt idx="140">
                  <c:v>-35.557372999999998</c:v>
                </c:pt>
                <c:pt idx="141">
                  <c:v>-35.407393999999996</c:v>
                </c:pt>
                <c:pt idx="142">
                  <c:v>-35.398636000000003</c:v>
                </c:pt>
                <c:pt idx="143">
                  <c:v>-35.188690000000001</c:v>
                </c:pt>
                <c:pt idx="144">
                  <c:v>-34.677703999999999</c:v>
                </c:pt>
                <c:pt idx="145">
                  <c:v>-34.345672999999998</c:v>
                </c:pt>
                <c:pt idx="146">
                  <c:v>-34.546416999999998</c:v>
                </c:pt>
                <c:pt idx="147">
                  <c:v>-35.141739000000001</c:v>
                </c:pt>
                <c:pt idx="148">
                  <c:v>-35.262557999999999</c:v>
                </c:pt>
                <c:pt idx="149">
                  <c:v>-35.131622</c:v>
                </c:pt>
                <c:pt idx="150">
                  <c:v>-34.773223999999999</c:v>
                </c:pt>
                <c:pt idx="151">
                  <c:v>-34.682983</c:v>
                </c:pt>
                <c:pt idx="152">
                  <c:v>-34.999695000000003</c:v>
                </c:pt>
                <c:pt idx="153">
                  <c:v>-35.178009000000003</c:v>
                </c:pt>
                <c:pt idx="154">
                  <c:v>-35.889496000000001</c:v>
                </c:pt>
                <c:pt idx="155">
                  <c:v>-37.140349999999998</c:v>
                </c:pt>
                <c:pt idx="156">
                  <c:v>-36.598511000000002</c:v>
                </c:pt>
                <c:pt idx="157">
                  <c:v>-36.545715000000001</c:v>
                </c:pt>
                <c:pt idx="158">
                  <c:v>-35.589950999999999</c:v>
                </c:pt>
                <c:pt idx="159">
                  <c:v>-35.810744999999997</c:v>
                </c:pt>
                <c:pt idx="160">
                  <c:v>-36.046188000000001</c:v>
                </c:pt>
                <c:pt idx="161">
                  <c:v>-36.539368000000003</c:v>
                </c:pt>
                <c:pt idx="162">
                  <c:v>-36.866515999999997</c:v>
                </c:pt>
                <c:pt idx="163">
                  <c:v>-36.799393000000002</c:v>
                </c:pt>
                <c:pt idx="164">
                  <c:v>-36.47345</c:v>
                </c:pt>
                <c:pt idx="165">
                  <c:v>-37.154983999999999</c:v>
                </c:pt>
                <c:pt idx="166">
                  <c:v>-37.906647</c:v>
                </c:pt>
                <c:pt idx="167">
                  <c:v>-37.788589000000002</c:v>
                </c:pt>
                <c:pt idx="168">
                  <c:v>-37.922576999999997</c:v>
                </c:pt>
                <c:pt idx="169">
                  <c:v>-38.067031999999998</c:v>
                </c:pt>
                <c:pt idx="170">
                  <c:v>-37.371796000000003</c:v>
                </c:pt>
                <c:pt idx="171">
                  <c:v>-36.868316999999998</c:v>
                </c:pt>
                <c:pt idx="172">
                  <c:v>-36.582245</c:v>
                </c:pt>
                <c:pt idx="173">
                  <c:v>-36.113525000000003</c:v>
                </c:pt>
                <c:pt idx="174">
                  <c:v>-36.232483000000002</c:v>
                </c:pt>
                <c:pt idx="175">
                  <c:v>-36.549239999999998</c:v>
                </c:pt>
                <c:pt idx="176">
                  <c:v>-35.551665999999997</c:v>
                </c:pt>
                <c:pt idx="177">
                  <c:v>-35.491501</c:v>
                </c:pt>
                <c:pt idx="178">
                  <c:v>-34.971848000000001</c:v>
                </c:pt>
                <c:pt idx="179">
                  <c:v>-34.598480000000002</c:v>
                </c:pt>
                <c:pt idx="180">
                  <c:v>-34.813353999999997</c:v>
                </c:pt>
                <c:pt idx="181">
                  <c:v>-35.159804999999999</c:v>
                </c:pt>
                <c:pt idx="182">
                  <c:v>-35.106383999999998</c:v>
                </c:pt>
                <c:pt idx="183">
                  <c:v>-35.085265999999997</c:v>
                </c:pt>
                <c:pt idx="184">
                  <c:v>-35.503951999999998</c:v>
                </c:pt>
                <c:pt idx="185">
                  <c:v>-35.704284999999999</c:v>
                </c:pt>
                <c:pt idx="186">
                  <c:v>-35.761825999999999</c:v>
                </c:pt>
                <c:pt idx="187">
                  <c:v>-35.741836999999997</c:v>
                </c:pt>
                <c:pt idx="188">
                  <c:v>-35.891478999999997</c:v>
                </c:pt>
                <c:pt idx="189">
                  <c:v>-36.916428000000003</c:v>
                </c:pt>
                <c:pt idx="190">
                  <c:v>-37.022216999999998</c:v>
                </c:pt>
                <c:pt idx="191">
                  <c:v>-36.967360999999997</c:v>
                </c:pt>
                <c:pt idx="192">
                  <c:v>-37.031905999999999</c:v>
                </c:pt>
                <c:pt idx="193">
                  <c:v>-37.629669</c:v>
                </c:pt>
                <c:pt idx="194">
                  <c:v>-37.417374000000002</c:v>
                </c:pt>
                <c:pt idx="195">
                  <c:v>-37.211379999999998</c:v>
                </c:pt>
                <c:pt idx="196">
                  <c:v>-37.171463000000003</c:v>
                </c:pt>
                <c:pt idx="197">
                  <c:v>-37.077316000000003</c:v>
                </c:pt>
                <c:pt idx="198">
                  <c:v>-37.821640000000002</c:v>
                </c:pt>
                <c:pt idx="199">
                  <c:v>-38.881729</c:v>
                </c:pt>
                <c:pt idx="200">
                  <c:v>-39.201369999999997</c:v>
                </c:pt>
                <c:pt idx="201">
                  <c:v>-37.983260999999999</c:v>
                </c:pt>
                <c:pt idx="202">
                  <c:v>-37.301498000000002</c:v>
                </c:pt>
                <c:pt idx="203">
                  <c:v>-36.700606999999998</c:v>
                </c:pt>
                <c:pt idx="204">
                  <c:v>-36.580871999999999</c:v>
                </c:pt>
                <c:pt idx="205">
                  <c:v>-36.308135999999998</c:v>
                </c:pt>
                <c:pt idx="206">
                  <c:v>-36.575026999999999</c:v>
                </c:pt>
                <c:pt idx="207">
                  <c:v>-36.579360999999999</c:v>
                </c:pt>
                <c:pt idx="208">
                  <c:v>-36.433669999999999</c:v>
                </c:pt>
                <c:pt idx="209">
                  <c:v>-36.399765000000002</c:v>
                </c:pt>
                <c:pt idx="210">
                  <c:v>-35.783417</c:v>
                </c:pt>
                <c:pt idx="211">
                  <c:v>-35.502105999999998</c:v>
                </c:pt>
                <c:pt idx="212">
                  <c:v>-35.161574999999999</c:v>
                </c:pt>
                <c:pt idx="213">
                  <c:v>-35.452025999999996</c:v>
                </c:pt>
                <c:pt idx="214">
                  <c:v>-35.565491000000002</c:v>
                </c:pt>
                <c:pt idx="215">
                  <c:v>-35.306198000000002</c:v>
                </c:pt>
                <c:pt idx="216">
                  <c:v>-35.958511000000001</c:v>
                </c:pt>
                <c:pt idx="217">
                  <c:v>-36.922896999999999</c:v>
                </c:pt>
                <c:pt idx="218">
                  <c:v>-36.893982000000001</c:v>
                </c:pt>
                <c:pt idx="219">
                  <c:v>-36.394866999999998</c:v>
                </c:pt>
                <c:pt idx="220">
                  <c:v>-36.725586</c:v>
                </c:pt>
                <c:pt idx="221">
                  <c:v>-36.893036000000002</c:v>
                </c:pt>
                <c:pt idx="222">
                  <c:v>-37.018433000000002</c:v>
                </c:pt>
                <c:pt idx="223">
                  <c:v>-36.979979999999998</c:v>
                </c:pt>
                <c:pt idx="224">
                  <c:v>-36.533614999999998</c:v>
                </c:pt>
                <c:pt idx="225">
                  <c:v>-35.404175000000002</c:v>
                </c:pt>
                <c:pt idx="226">
                  <c:v>-34.969817999999997</c:v>
                </c:pt>
                <c:pt idx="227">
                  <c:v>-35.195388999999999</c:v>
                </c:pt>
                <c:pt idx="228">
                  <c:v>-34.530289000000003</c:v>
                </c:pt>
                <c:pt idx="229">
                  <c:v>-34.555557</c:v>
                </c:pt>
                <c:pt idx="230">
                  <c:v>-34.017623999999998</c:v>
                </c:pt>
                <c:pt idx="231">
                  <c:v>-35.177321999999997</c:v>
                </c:pt>
                <c:pt idx="232">
                  <c:v>-35.862380999999999</c:v>
                </c:pt>
                <c:pt idx="233">
                  <c:v>-35.861221</c:v>
                </c:pt>
                <c:pt idx="234">
                  <c:v>-36.701630000000002</c:v>
                </c:pt>
                <c:pt idx="235">
                  <c:v>-36.282822000000003</c:v>
                </c:pt>
                <c:pt idx="236">
                  <c:v>-36.128112999999999</c:v>
                </c:pt>
                <c:pt idx="237">
                  <c:v>-35.913361000000002</c:v>
                </c:pt>
                <c:pt idx="238">
                  <c:v>-35.514296999999999</c:v>
                </c:pt>
                <c:pt idx="239">
                  <c:v>-35.043334999999999</c:v>
                </c:pt>
                <c:pt idx="240">
                  <c:v>-35.265732</c:v>
                </c:pt>
                <c:pt idx="241">
                  <c:v>-35.530639999999998</c:v>
                </c:pt>
                <c:pt idx="242">
                  <c:v>-35.739212000000002</c:v>
                </c:pt>
                <c:pt idx="243">
                  <c:v>-35.455582</c:v>
                </c:pt>
                <c:pt idx="244">
                  <c:v>-35.583008</c:v>
                </c:pt>
                <c:pt idx="245">
                  <c:v>-34.872498</c:v>
                </c:pt>
                <c:pt idx="246">
                  <c:v>-34.620925999999997</c:v>
                </c:pt>
                <c:pt idx="247">
                  <c:v>-33.922989000000001</c:v>
                </c:pt>
                <c:pt idx="248">
                  <c:v>-33.266692999999997</c:v>
                </c:pt>
                <c:pt idx="249">
                  <c:v>-33.695754999999998</c:v>
                </c:pt>
                <c:pt idx="250">
                  <c:v>-34.041305999999999</c:v>
                </c:pt>
                <c:pt idx="251">
                  <c:v>-34.581619000000003</c:v>
                </c:pt>
                <c:pt idx="252">
                  <c:v>-34.930176000000003</c:v>
                </c:pt>
                <c:pt idx="253">
                  <c:v>-35.485672000000001</c:v>
                </c:pt>
                <c:pt idx="254">
                  <c:v>-35.733626999999998</c:v>
                </c:pt>
                <c:pt idx="255">
                  <c:v>-35.770232999999998</c:v>
                </c:pt>
                <c:pt idx="256">
                  <c:v>-36.181930999999999</c:v>
                </c:pt>
                <c:pt idx="257">
                  <c:v>-36.420150999999997</c:v>
                </c:pt>
                <c:pt idx="258">
                  <c:v>-36.162964000000002</c:v>
                </c:pt>
                <c:pt idx="259">
                  <c:v>-35.983826000000001</c:v>
                </c:pt>
                <c:pt idx="260">
                  <c:v>-36.052582000000001</c:v>
                </c:pt>
                <c:pt idx="261">
                  <c:v>-35.284301999999997</c:v>
                </c:pt>
                <c:pt idx="262">
                  <c:v>-35.484253000000002</c:v>
                </c:pt>
                <c:pt idx="263">
                  <c:v>-35.452316000000003</c:v>
                </c:pt>
                <c:pt idx="264">
                  <c:v>-34.312958000000002</c:v>
                </c:pt>
                <c:pt idx="265">
                  <c:v>-33.541778999999998</c:v>
                </c:pt>
                <c:pt idx="266">
                  <c:v>-32.509064000000002</c:v>
                </c:pt>
                <c:pt idx="267">
                  <c:v>-34.260956</c:v>
                </c:pt>
                <c:pt idx="268">
                  <c:v>-34.810088999999998</c:v>
                </c:pt>
                <c:pt idx="269">
                  <c:v>-35.337356999999997</c:v>
                </c:pt>
                <c:pt idx="270">
                  <c:v>-35.189117000000003</c:v>
                </c:pt>
                <c:pt idx="271">
                  <c:v>-35.389190999999997</c:v>
                </c:pt>
                <c:pt idx="272">
                  <c:v>-35.470993</c:v>
                </c:pt>
                <c:pt idx="273">
                  <c:v>-35.745728</c:v>
                </c:pt>
                <c:pt idx="274">
                  <c:v>-35.876891999999998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5-BC4B-88A4-9CC2BFF8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7.0732369999999998</c:v>
                </c:pt>
                <c:pt idx="1">
                  <c:v>6.2611910000000002</c:v>
                </c:pt>
                <c:pt idx="2">
                  <c:v>6.0721309999999997</c:v>
                </c:pt>
                <c:pt idx="3">
                  <c:v>5.8661729999999999</c:v>
                </c:pt>
                <c:pt idx="4">
                  <c:v>6.0375800000000002</c:v>
                </c:pt>
                <c:pt idx="5">
                  <c:v>7.2133560000000001</c:v>
                </c:pt>
                <c:pt idx="6">
                  <c:v>6.7518279999999997</c:v>
                </c:pt>
                <c:pt idx="7">
                  <c:v>7.4331480000000001</c:v>
                </c:pt>
                <c:pt idx="8">
                  <c:v>7.7444660000000001</c:v>
                </c:pt>
                <c:pt idx="9">
                  <c:v>7.8156590000000001</c:v>
                </c:pt>
                <c:pt idx="10">
                  <c:v>8.4081360000000007</c:v>
                </c:pt>
                <c:pt idx="11">
                  <c:v>7.6195830000000004</c:v>
                </c:pt>
                <c:pt idx="12">
                  <c:v>7.0327909999999996</c:v>
                </c:pt>
                <c:pt idx="13">
                  <c:v>6.6258509999999999</c:v>
                </c:pt>
                <c:pt idx="14">
                  <c:v>6.243582</c:v>
                </c:pt>
                <c:pt idx="15">
                  <c:v>5.5464190000000002</c:v>
                </c:pt>
                <c:pt idx="16">
                  <c:v>5.5285019999999996</c:v>
                </c:pt>
                <c:pt idx="17">
                  <c:v>5.6609730000000003</c:v>
                </c:pt>
                <c:pt idx="18">
                  <c:v>6.5923400000000001</c:v>
                </c:pt>
                <c:pt idx="19">
                  <c:v>6.1637120000000003</c:v>
                </c:pt>
                <c:pt idx="20">
                  <c:v>6.2781159999999998</c:v>
                </c:pt>
                <c:pt idx="21">
                  <c:v>6.0325600000000001</c:v>
                </c:pt>
                <c:pt idx="22">
                  <c:v>6.05389</c:v>
                </c:pt>
                <c:pt idx="23">
                  <c:v>6.0755660000000002</c:v>
                </c:pt>
                <c:pt idx="24">
                  <c:v>6.8311630000000001</c:v>
                </c:pt>
                <c:pt idx="25">
                  <c:v>5.8583150000000002</c:v>
                </c:pt>
                <c:pt idx="26">
                  <c:v>5.7183299999999999</c:v>
                </c:pt>
                <c:pt idx="27">
                  <c:v>5.8620010000000002</c:v>
                </c:pt>
                <c:pt idx="28">
                  <c:v>5.9709649999999996</c:v>
                </c:pt>
                <c:pt idx="29">
                  <c:v>6.2223410000000001</c:v>
                </c:pt>
                <c:pt idx="30">
                  <c:v>5.6789269999999998</c:v>
                </c:pt>
                <c:pt idx="31">
                  <c:v>5.4659630000000003</c:v>
                </c:pt>
                <c:pt idx="32">
                  <c:v>4.7143790000000001</c:v>
                </c:pt>
                <c:pt idx="33">
                  <c:v>5.207973</c:v>
                </c:pt>
                <c:pt idx="34">
                  <c:v>4.9270880000000004</c:v>
                </c:pt>
                <c:pt idx="35">
                  <c:v>4.7326319999999997</c:v>
                </c:pt>
                <c:pt idx="36">
                  <c:v>4.9695020000000003</c:v>
                </c:pt>
                <c:pt idx="37">
                  <c:v>5.6982670000000004</c:v>
                </c:pt>
                <c:pt idx="38">
                  <c:v>5.1487879999999997</c:v>
                </c:pt>
                <c:pt idx="39">
                  <c:v>4.9460879999999996</c:v>
                </c:pt>
                <c:pt idx="40">
                  <c:v>5.8673859999999998</c:v>
                </c:pt>
                <c:pt idx="41">
                  <c:v>6.1003129999999999</c:v>
                </c:pt>
                <c:pt idx="42">
                  <c:v>6.2004460000000003</c:v>
                </c:pt>
                <c:pt idx="43">
                  <c:v>5.6272789999999997</c:v>
                </c:pt>
                <c:pt idx="44">
                  <c:v>4.6377119999999996</c:v>
                </c:pt>
                <c:pt idx="45">
                  <c:v>4.775385</c:v>
                </c:pt>
                <c:pt idx="46">
                  <c:v>4.6869059999999996</c:v>
                </c:pt>
                <c:pt idx="47">
                  <c:v>5.2697929999999999</c:v>
                </c:pt>
                <c:pt idx="48">
                  <c:v>4.9945029999999999</c:v>
                </c:pt>
                <c:pt idx="49">
                  <c:v>5.031758</c:v>
                </c:pt>
                <c:pt idx="50">
                  <c:v>4.9523849999999996</c:v>
                </c:pt>
                <c:pt idx="51">
                  <c:v>5.2294479999999997</c:v>
                </c:pt>
                <c:pt idx="52">
                  <c:v>5.4110589999999998</c:v>
                </c:pt>
                <c:pt idx="53">
                  <c:v>5.2479319999999996</c:v>
                </c:pt>
                <c:pt idx="54">
                  <c:v>6.038227</c:v>
                </c:pt>
                <c:pt idx="55">
                  <c:v>6.3912399999999998</c:v>
                </c:pt>
                <c:pt idx="56">
                  <c:v>5.62852</c:v>
                </c:pt>
                <c:pt idx="57">
                  <c:v>4.5599999999999996</c:v>
                </c:pt>
                <c:pt idx="58">
                  <c:v>5.0228130000000002</c:v>
                </c:pt>
                <c:pt idx="59">
                  <c:v>4.416023</c:v>
                </c:pt>
                <c:pt idx="60">
                  <c:v>5.4690300000000001</c:v>
                </c:pt>
                <c:pt idx="61">
                  <c:v>4.8690300000000004</c:v>
                </c:pt>
                <c:pt idx="62">
                  <c:v>4.8750640000000001</c:v>
                </c:pt>
                <c:pt idx="63">
                  <c:v>5.106954</c:v>
                </c:pt>
                <c:pt idx="64">
                  <c:v>4.7374729999999996</c:v>
                </c:pt>
                <c:pt idx="65">
                  <c:v>5.6378830000000004</c:v>
                </c:pt>
                <c:pt idx="66">
                  <c:v>5.1632429999999996</c:v>
                </c:pt>
                <c:pt idx="67">
                  <c:v>4.5116620000000003</c:v>
                </c:pt>
                <c:pt idx="68">
                  <c:v>4.5152859999999997</c:v>
                </c:pt>
                <c:pt idx="69">
                  <c:v>4.3989260000000003</c:v>
                </c:pt>
                <c:pt idx="70">
                  <c:v>4.4290719999999997</c:v>
                </c:pt>
                <c:pt idx="71">
                  <c:v>5.1853699999999998</c:v>
                </c:pt>
                <c:pt idx="72">
                  <c:v>5.6200159999999997</c:v>
                </c:pt>
                <c:pt idx="73">
                  <c:v>6.1368929999999997</c:v>
                </c:pt>
                <c:pt idx="74">
                  <c:v>6.6061389999999998</c:v>
                </c:pt>
                <c:pt idx="75">
                  <c:v>6.9150780000000003</c:v>
                </c:pt>
                <c:pt idx="76">
                  <c:v>6.3454259999999998</c:v>
                </c:pt>
                <c:pt idx="77">
                  <c:v>5.9382849999999996</c:v>
                </c:pt>
                <c:pt idx="78">
                  <c:v>6.9955239999999996</c:v>
                </c:pt>
                <c:pt idx="79">
                  <c:v>7.3025229999999999</c:v>
                </c:pt>
                <c:pt idx="80">
                  <c:v>8.5291809999999995</c:v>
                </c:pt>
                <c:pt idx="81">
                  <c:v>7.4506940000000004</c:v>
                </c:pt>
                <c:pt idx="82">
                  <c:v>6.6212720000000003</c:v>
                </c:pt>
                <c:pt idx="83">
                  <c:v>5.9910500000000004</c:v>
                </c:pt>
                <c:pt idx="84">
                  <c:v>6.7501509999999998</c:v>
                </c:pt>
                <c:pt idx="85">
                  <c:v>6.4751599999999998</c:v>
                </c:pt>
                <c:pt idx="86">
                  <c:v>5.7458559999999999</c:v>
                </c:pt>
                <c:pt idx="87">
                  <c:v>6.4168799999999999</c:v>
                </c:pt>
                <c:pt idx="88">
                  <c:v>5.8487809999999998</c:v>
                </c:pt>
                <c:pt idx="89">
                  <c:v>5.3974700000000002</c:v>
                </c:pt>
                <c:pt idx="90">
                  <c:v>5.4902340000000001</c:v>
                </c:pt>
                <c:pt idx="91">
                  <c:v>4.6248389999999997</c:v>
                </c:pt>
                <c:pt idx="92">
                  <c:v>4.3311659999999996</c:v>
                </c:pt>
                <c:pt idx="93">
                  <c:v>4.0137020000000003</c:v>
                </c:pt>
                <c:pt idx="94">
                  <c:v>3.9259750000000002</c:v>
                </c:pt>
                <c:pt idx="95">
                  <c:v>3.924134</c:v>
                </c:pt>
                <c:pt idx="96">
                  <c:v>3.9980449999999998</c:v>
                </c:pt>
                <c:pt idx="97">
                  <c:v>4.099615</c:v>
                </c:pt>
                <c:pt idx="98">
                  <c:v>4.6989470000000004</c:v>
                </c:pt>
                <c:pt idx="99">
                  <c:v>5.7301029999999997</c:v>
                </c:pt>
                <c:pt idx="100">
                  <c:v>6.1616559999999998</c:v>
                </c:pt>
                <c:pt idx="101">
                  <c:v>6.1115490000000001</c:v>
                </c:pt>
                <c:pt idx="102">
                  <c:v>5.9348190000000001</c:v>
                </c:pt>
                <c:pt idx="103">
                  <c:v>5.6006159999999996</c:v>
                </c:pt>
                <c:pt idx="104">
                  <c:v>5.2365909999999998</c:v>
                </c:pt>
                <c:pt idx="105">
                  <c:v>5.0865119999999999</c:v>
                </c:pt>
                <c:pt idx="106">
                  <c:v>5.0979599999999996</c:v>
                </c:pt>
                <c:pt idx="107">
                  <c:v>5.098598</c:v>
                </c:pt>
                <c:pt idx="108">
                  <c:v>5.3927870000000002</c:v>
                </c:pt>
                <c:pt idx="109">
                  <c:v>6.0308789999999997</c:v>
                </c:pt>
                <c:pt idx="110">
                  <c:v>6.2320279999999997</c:v>
                </c:pt>
                <c:pt idx="111">
                  <c:v>6.9394260000000001</c:v>
                </c:pt>
                <c:pt idx="112">
                  <c:v>6.6628910000000001</c:v>
                </c:pt>
                <c:pt idx="113">
                  <c:v>5.8130420000000003</c:v>
                </c:pt>
                <c:pt idx="114">
                  <c:v>5.7715439999999996</c:v>
                </c:pt>
                <c:pt idx="115">
                  <c:v>6.7584369999999998</c:v>
                </c:pt>
                <c:pt idx="116">
                  <c:v>6.1723790000000003</c:v>
                </c:pt>
                <c:pt idx="117">
                  <c:v>6.1169320000000003</c:v>
                </c:pt>
                <c:pt idx="118">
                  <c:v>5.9061760000000003</c:v>
                </c:pt>
                <c:pt idx="119">
                  <c:v>6.1675529999999998</c:v>
                </c:pt>
                <c:pt idx="120">
                  <c:v>6.3848229999999999</c:v>
                </c:pt>
                <c:pt idx="121">
                  <c:v>5.7998539999999998</c:v>
                </c:pt>
                <c:pt idx="122">
                  <c:v>6.1617660000000001</c:v>
                </c:pt>
                <c:pt idx="123">
                  <c:v>6.9492219999999998</c:v>
                </c:pt>
                <c:pt idx="124">
                  <c:v>6.2375049999999996</c:v>
                </c:pt>
                <c:pt idx="125">
                  <c:v>6.1447380000000003</c:v>
                </c:pt>
                <c:pt idx="126">
                  <c:v>6.3583160000000003</c:v>
                </c:pt>
                <c:pt idx="127">
                  <c:v>7.0171150000000004</c:v>
                </c:pt>
                <c:pt idx="128">
                  <c:v>6.4767830000000002</c:v>
                </c:pt>
                <c:pt idx="129">
                  <c:v>6.6414720000000003</c:v>
                </c:pt>
                <c:pt idx="130">
                  <c:v>6.1626329999999996</c:v>
                </c:pt>
                <c:pt idx="131">
                  <c:v>5.9168099999999999</c:v>
                </c:pt>
                <c:pt idx="132">
                  <c:v>5.5222800000000003</c:v>
                </c:pt>
                <c:pt idx="133">
                  <c:v>5.8330789999999997</c:v>
                </c:pt>
                <c:pt idx="134">
                  <c:v>4.666709</c:v>
                </c:pt>
                <c:pt idx="135">
                  <c:v>5.4047219999999996</c:v>
                </c:pt>
                <c:pt idx="136">
                  <c:v>5.9999019999999996</c:v>
                </c:pt>
                <c:pt idx="137">
                  <c:v>6.5344959999999999</c:v>
                </c:pt>
                <c:pt idx="138">
                  <c:v>6.9725650000000003</c:v>
                </c:pt>
                <c:pt idx="139">
                  <c:v>6.4733029999999996</c:v>
                </c:pt>
                <c:pt idx="140">
                  <c:v>6.1200159999999997</c:v>
                </c:pt>
                <c:pt idx="141">
                  <c:v>6.0434099999999997</c:v>
                </c:pt>
                <c:pt idx="142">
                  <c:v>6.4233799999999999</c:v>
                </c:pt>
                <c:pt idx="143">
                  <c:v>6.5100009999999999</c:v>
                </c:pt>
                <c:pt idx="144">
                  <c:v>5.8250279999999997</c:v>
                </c:pt>
                <c:pt idx="145">
                  <c:v>5.6926119999999996</c:v>
                </c:pt>
                <c:pt idx="146">
                  <c:v>6.1400639999999997</c:v>
                </c:pt>
                <c:pt idx="147">
                  <c:v>6.5008249999999999</c:v>
                </c:pt>
                <c:pt idx="148">
                  <c:v>6.5289809999999999</c:v>
                </c:pt>
                <c:pt idx="149">
                  <c:v>7.1052299999999997</c:v>
                </c:pt>
                <c:pt idx="150">
                  <c:v>6.0468599999999997</c:v>
                </c:pt>
                <c:pt idx="151">
                  <c:v>5.5612830000000004</c:v>
                </c:pt>
                <c:pt idx="152">
                  <c:v>5.3778969999999999</c:v>
                </c:pt>
                <c:pt idx="153">
                  <c:v>4.8180300000000003</c:v>
                </c:pt>
                <c:pt idx="154">
                  <c:v>4.8078789999999998</c:v>
                </c:pt>
                <c:pt idx="155">
                  <c:v>5.0273599999999998</c:v>
                </c:pt>
                <c:pt idx="156">
                  <c:v>5.2041909999999998</c:v>
                </c:pt>
                <c:pt idx="157">
                  <c:v>4.8507220000000002</c:v>
                </c:pt>
                <c:pt idx="158">
                  <c:v>5.3695500000000003</c:v>
                </c:pt>
                <c:pt idx="159">
                  <c:v>5.0427540000000004</c:v>
                </c:pt>
                <c:pt idx="160">
                  <c:v>5.2086459999999999</c:v>
                </c:pt>
                <c:pt idx="161">
                  <c:v>5.6415629999999997</c:v>
                </c:pt>
                <c:pt idx="162">
                  <c:v>5.3990559999999999</c:v>
                </c:pt>
                <c:pt idx="163">
                  <c:v>5.4924520000000001</c:v>
                </c:pt>
                <c:pt idx="164">
                  <c:v>4.9722369999999998</c:v>
                </c:pt>
                <c:pt idx="165">
                  <c:v>5.8011549999999996</c:v>
                </c:pt>
                <c:pt idx="166">
                  <c:v>6.0627529999999998</c:v>
                </c:pt>
                <c:pt idx="167">
                  <c:v>5.8311960000000003</c:v>
                </c:pt>
                <c:pt idx="168">
                  <c:v>5.6976449999999996</c:v>
                </c:pt>
                <c:pt idx="169">
                  <c:v>5.2454919999999996</c:v>
                </c:pt>
                <c:pt idx="170">
                  <c:v>4.8465999999999996</c:v>
                </c:pt>
                <c:pt idx="171">
                  <c:v>5.5262549999999999</c:v>
                </c:pt>
                <c:pt idx="172">
                  <c:v>4.9251719999999999</c:v>
                </c:pt>
                <c:pt idx="173">
                  <c:v>4.9412289999999999</c:v>
                </c:pt>
                <c:pt idx="174">
                  <c:v>5.0195299999999996</c:v>
                </c:pt>
                <c:pt idx="175">
                  <c:v>5.1022939999999997</c:v>
                </c:pt>
                <c:pt idx="176">
                  <c:v>5.7980210000000003</c:v>
                </c:pt>
                <c:pt idx="177">
                  <c:v>5.3075869999999998</c:v>
                </c:pt>
                <c:pt idx="178">
                  <c:v>5.6616470000000003</c:v>
                </c:pt>
                <c:pt idx="179">
                  <c:v>5.9563839999999999</c:v>
                </c:pt>
                <c:pt idx="180">
                  <c:v>6.0109820000000003</c:v>
                </c:pt>
                <c:pt idx="181">
                  <c:v>5.7936399999999999</c:v>
                </c:pt>
                <c:pt idx="182">
                  <c:v>4.6339100000000002</c:v>
                </c:pt>
                <c:pt idx="183">
                  <c:v>4.7661280000000001</c:v>
                </c:pt>
                <c:pt idx="184">
                  <c:v>4.861529</c:v>
                </c:pt>
                <c:pt idx="185">
                  <c:v>5.7722699999999998</c:v>
                </c:pt>
                <c:pt idx="186">
                  <c:v>6.3072059999999999</c:v>
                </c:pt>
                <c:pt idx="187">
                  <c:v>6.9716189999999996</c:v>
                </c:pt>
                <c:pt idx="188">
                  <c:v>8.3102509999999992</c:v>
                </c:pt>
                <c:pt idx="189">
                  <c:v>6.4247569999999996</c:v>
                </c:pt>
                <c:pt idx="190">
                  <c:v>6.3303430000000001</c:v>
                </c:pt>
                <c:pt idx="191">
                  <c:v>5.3526189999999998</c:v>
                </c:pt>
                <c:pt idx="192">
                  <c:v>5.0270630000000001</c:v>
                </c:pt>
                <c:pt idx="193">
                  <c:v>5.4781380000000004</c:v>
                </c:pt>
                <c:pt idx="194">
                  <c:v>5.0472590000000004</c:v>
                </c:pt>
                <c:pt idx="195">
                  <c:v>5.0033950000000003</c:v>
                </c:pt>
                <c:pt idx="196">
                  <c:v>4.6261919999999996</c:v>
                </c:pt>
                <c:pt idx="197">
                  <c:v>5.2278539999999998</c:v>
                </c:pt>
                <c:pt idx="198">
                  <c:v>4.8471710000000003</c:v>
                </c:pt>
                <c:pt idx="199">
                  <c:v>4.4664789999999996</c:v>
                </c:pt>
                <c:pt idx="200">
                  <c:v>4.5045849999999996</c:v>
                </c:pt>
                <c:pt idx="201">
                  <c:v>4.5025740000000001</c:v>
                </c:pt>
                <c:pt idx="202">
                  <c:v>4.7789450000000002</c:v>
                </c:pt>
                <c:pt idx="203">
                  <c:v>4.8682280000000002</c:v>
                </c:pt>
                <c:pt idx="204">
                  <c:v>4.5164119999999999</c:v>
                </c:pt>
                <c:pt idx="205">
                  <c:v>4.2513889999999996</c:v>
                </c:pt>
                <c:pt idx="206">
                  <c:v>3.977411</c:v>
                </c:pt>
                <c:pt idx="207">
                  <c:v>4.2613219999999998</c:v>
                </c:pt>
                <c:pt idx="208">
                  <c:v>4.6894130000000001</c:v>
                </c:pt>
                <c:pt idx="209">
                  <c:v>4.973878</c:v>
                </c:pt>
                <c:pt idx="210">
                  <c:v>4.9563199999999998</c:v>
                </c:pt>
                <c:pt idx="211">
                  <c:v>5.7911710000000003</c:v>
                </c:pt>
                <c:pt idx="212">
                  <c:v>6.1196299999999999</c:v>
                </c:pt>
                <c:pt idx="213">
                  <c:v>6.0453299999999999</c:v>
                </c:pt>
                <c:pt idx="214">
                  <c:v>5.6547010000000002</c:v>
                </c:pt>
                <c:pt idx="215">
                  <c:v>5.600873</c:v>
                </c:pt>
                <c:pt idx="216">
                  <c:v>4.9318229999999996</c:v>
                </c:pt>
                <c:pt idx="217">
                  <c:v>4.5015090000000004</c:v>
                </c:pt>
                <c:pt idx="218">
                  <c:v>4.5229600000000003</c:v>
                </c:pt>
                <c:pt idx="219">
                  <c:v>4.4125589999999999</c:v>
                </c:pt>
                <c:pt idx="220">
                  <c:v>4.4210039999999999</c:v>
                </c:pt>
                <c:pt idx="221">
                  <c:v>4.4692819999999998</c:v>
                </c:pt>
                <c:pt idx="222">
                  <c:v>4.7539720000000001</c:v>
                </c:pt>
                <c:pt idx="223">
                  <c:v>5.4177289999999996</c:v>
                </c:pt>
                <c:pt idx="224">
                  <c:v>5.1256380000000004</c:v>
                </c:pt>
                <c:pt idx="225">
                  <c:v>4.7880269999999996</c:v>
                </c:pt>
                <c:pt idx="226">
                  <c:v>5.2095630000000002</c:v>
                </c:pt>
                <c:pt idx="227">
                  <c:v>5.120018</c:v>
                </c:pt>
                <c:pt idx="228">
                  <c:v>5.044708</c:v>
                </c:pt>
                <c:pt idx="229">
                  <c:v>4.917834</c:v>
                </c:pt>
                <c:pt idx="230">
                  <c:v>4.9095760000000004</c:v>
                </c:pt>
                <c:pt idx="231">
                  <c:v>4.6975990000000003</c:v>
                </c:pt>
                <c:pt idx="232">
                  <c:v>5.5720939999999999</c:v>
                </c:pt>
                <c:pt idx="233">
                  <c:v>4.9999459999999996</c:v>
                </c:pt>
                <c:pt idx="234">
                  <c:v>5.3063609999999999</c:v>
                </c:pt>
                <c:pt idx="235">
                  <c:v>4.652514</c:v>
                </c:pt>
                <c:pt idx="236">
                  <c:v>4.5977079999999999</c:v>
                </c:pt>
                <c:pt idx="237">
                  <c:v>4.6939520000000003</c:v>
                </c:pt>
                <c:pt idx="238">
                  <c:v>4.8418200000000002</c:v>
                </c:pt>
                <c:pt idx="239">
                  <c:v>5.4104190000000001</c:v>
                </c:pt>
                <c:pt idx="240">
                  <c:v>5.1066440000000002</c:v>
                </c:pt>
                <c:pt idx="241">
                  <c:v>5.0825440000000004</c:v>
                </c:pt>
                <c:pt idx="242">
                  <c:v>4.769889</c:v>
                </c:pt>
                <c:pt idx="243">
                  <c:v>4.8260740000000002</c:v>
                </c:pt>
                <c:pt idx="244">
                  <c:v>5.615253</c:v>
                </c:pt>
                <c:pt idx="245">
                  <c:v>5.6536549999999997</c:v>
                </c:pt>
                <c:pt idx="246">
                  <c:v>5.5415999999999999</c:v>
                </c:pt>
                <c:pt idx="247">
                  <c:v>5.2849250000000003</c:v>
                </c:pt>
                <c:pt idx="248">
                  <c:v>5.0885259999999999</c:v>
                </c:pt>
                <c:pt idx="249">
                  <c:v>5.3099619999999996</c:v>
                </c:pt>
                <c:pt idx="250">
                  <c:v>5.8562859999999999</c:v>
                </c:pt>
                <c:pt idx="251">
                  <c:v>5.7117230000000001</c:v>
                </c:pt>
                <c:pt idx="252">
                  <c:v>5.5757300000000001</c:v>
                </c:pt>
                <c:pt idx="253">
                  <c:v>5.9685040000000003</c:v>
                </c:pt>
                <c:pt idx="254">
                  <c:v>5.6954529999999997</c:v>
                </c:pt>
                <c:pt idx="255">
                  <c:v>5.7491060000000003</c:v>
                </c:pt>
                <c:pt idx="256">
                  <c:v>5.6653479999999998</c:v>
                </c:pt>
                <c:pt idx="257">
                  <c:v>5.8292320000000002</c:v>
                </c:pt>
                <c:pt idx="258">
                  <c:v>5.6125189999999998</c:v>
                </c:pt>
                <c:pt idx="259">
                  <c:v>5.0961420000000004</c:v>
                </c:pt>
                <c:pt idx="260">
                  <c:v>4.5842710000000002</c:v>
                </c:pt>
                <c:pt idx="261">
                  <c:v>4.86388</c:v>
                </c:pt>
                <c:pt idx="262">
                  <c:v>4.5541239999999998</c:v>
                </c:pt>
                <c:pt idx="263">
                  <c:v>4.6981840000000004</c:v>
                </c:pt>
                <c:pt idx="264">
                  <c:v>5.2153169999999998</c:v>
                </c:pt>
                <c:pt idx="265">
                  <c:v>5.7308180000000002</c:v>
                </c:pt>
                <c:pt idx="266">
                  <c:v>5.5371610000000002</c:v>
                </c:pt>
                <c:pt idx="267">
                  <c:v>6.0177579999999997</c:v>
                </c:pt>
                <c:pt idx="268">
                  <c:v>5.2080140000000004</c:v>
                </c:pt>
                <c:pt idx="269">
                  <c:v>6.2211069999999999</c:v>
                </c:pt>
                <c:pt idx="270">
                  <c:v>6.0449919999999997</c:v>
                </c:pt>
                <c:pt idx="271">
                  <c:v>6.073747</c:v>
                </c:pt>
                <c:pt idx="272">
                  <c:v>5.792675</c:v>
                </c:pt>
                <c:pt idx="273">
                  <c:v>5.93398</c:v>
                </c:pt>
                <c:pt idx="274">
                  <c:v>5.6276229999999998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6B4F-B505-F1C5F2CB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E14-D142-8792-29EAD7D793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D142-8792-29EAD7D79366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14-D142-8792-29EAD7D79366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E14-D142-8792-29EAD7D793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D142-8792-29EAD7D79366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E14-D142-8792-29EAD7D793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14-D142-8792-29EAD7D7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position!$B$2:$B$281</c:f>
              <c:numCache>
                <c:formatCode>General</c:formatCode>
                <c:ptCount val="280"/>
                <c:pt idx="0">
                  <c:v>0.21063799999999999</c:v>
                </c:pt>
                <c:pt idx="1">
                  <c:v>0.42254900000000001</c:v>
                </c:pt>
                <c:pt idx="2">
                  <c:v>0.63488599999999995</c:v>
                </c:pt>
                <c:pt idx="3">
                  <c:v>0.84994499999999995</c:v>
                </c:pt>
                <c:pt idx="4">
                  <c:v>1.0665500000000001</c:v>
                </c:pt>
                <c:pt idx="5">
                  <c:v>1.284891</c:v>
                </c:pt>
                <c:pt idx="6">
                  <c:v>1.5041690000000001</c:v>
                </c:pt>
                <c:pt idx="7">
                  <c:v>1.723986</c:v>
                </c:pt>
                <c:pt idx="8">
                  <c:v>1.9444520000000001</c:v>
                </c:pt>
                <c:pt idx="9">
                  <c:v>2.1654939999999998</c:v>
                </c:pt>
                <c:pt idx="10">
                  <c:v>2.176304</c:v>
                </c:pt>
                <c:pt idx="11">
                  <c:v>2.1862659999999998</c:v>
                </c:pt>
                <c:pt idx="12">
                  <c:v>2.1964199999999998</c:v>
                </c:pt>
                <c:pt idx="13">
                  <c:v>2.2045340000000002</c:v>
                </c:pt>
                <c:pt idx="14">
                  <c:v>2.2118829999999998</c:v>
                </c:pt>
                <c:pt idx="15">
                  <c:v>2.21767</c:v>
                </c:pt>
                <c:pt idx="16">
                  <c:v>2.2220569999999999</c:v>
                </c:pt>
                <c:pt idx="17">
                  <c:v>2.2254480000000001</c:v>
                </c:pt>
                <c:pt idx="18">
                  <c:v>2.2278720000000001</c:v>
                </c:pt>
                <c:pt idx="19">
                  <c:v>2.229403</c:v>
                </c:pt>
                <c:pt idx="20">
                  <c:v>2.2303090000000001</c:v>
                </c:pt>
                <c:pt idx="21">
                  <c:v>2.2306910000000002</c:v>
                </c:pt>
                <c:pt idx="22">
                  <c:v>2.2313010000000002</c:v>
                </c:pt>
                <c:pt idx="23">
                  <c:v>2.2320259999999998</c:v>
                </c:pt>
                <c:pt idx="24">
                  <c:v>2.2321399999999998</c:v>
                </c:pt>
                <c:pt idx="25">
                  <c:v>2.230953</c:v>
                </c:pt>
                <c:pt idx="26">
                  <c:v>2.2286290000000002</c:v>
                </c:pt>
                <c:pt idx="27">
                  <c:v>2.2253970000000001</c:v>
                </c:pt>
                <c:pt idx="28">
                  <c:v>2.2211150000000002</c:v>
                </c:pt>
                <c:pt idx="29">
                  <c:v>2.2159049999999998</c:v>
                </c:pt>
                <c:pt idx="30">
                  <c:v>2.2101989999999998</c:v>
                </c:pt>
                <c:pt idx="31">
                  <c:v>2.2040380000000002</c:v>
                </c:pt>
                <c:pt idx="32">
                  <c:v>2.1963400000000002</c:v>
                </c:pt>
                <c:pt idx="33">
                  <c:v>2.1868479999999999</c:v>
                </c:pt>
                <c:pt idx="34">
                  <c:v>2.1756489999999999</c:v>
                </c:pt>
                <c:pt idx="35">
                  <c:v>2.1637749999999998</c:v>
                </c:pt>
                <c:pt idx="36">
                  <c:v>2.151885</c:v>
                </c:pt>
                <c:pt idx="37">
                  <c:v>2.1397409999999999</c:v>
                </c:pt>
                <c:pt idx="38">
                  <c:v>2.1271499999999999</c:v>
                </c:pt>
                <c:pt idx="39">
                  <c:v>2.114147</c:v>
                </c:pt>
                <c:pt idx="40">
                  <c:v>2.1003250000000002</c:v>
                </c:pt>
                <c:pt idx="41">
                  <c:v>2.0855959999999998</c:v>
                </c:pt>
                <c:pt idx="42">
                  <c:v>2.0697580000000002</c:v>
                </c:pt>
                <c:pt idx="43">
                  <c:v>2.052832</c:v>
                </c:pt>
                <c:pt idx="44">
                  <c:v>2.0352790000000001</c:v>
                </c:pt>
                <c:pt idx="45">
                  <c:v>2.0170910000000002</c:v>
                </c:pt>
                <c:pt idx="46">
                  <c:v>1.997843</c:v>
                </c:pt>
                <c:pt idx="47">
                  <c:v>1.9777169999999999</c:v>
                </c:pt>
                <c:pt idx="48">
                  <c:v>1.957382</c:v>
                </c:pt>
                <c:pt idx="49">
                  <c:v>1.937424</c:v>
                </c:pt>
                <c:pt idx="50">
                  <c:v>1.91788</c:v>
                </c:pt>
                <c:pt idx="51">
                  <c:v>1.8991750000000001</c:v>
                </c:pt>
                <c:pt idx="52">
                  <c:v>1.882271</c:v>
                </c:pt>
                <c:pt idx="53">
                  <c:v>1.8677619999999999</c:v>
                </c:pt>
                <c:pt idx="54">
                  <c:v>1.855936</c:v>
                </c:pt>
                <c:pt idx="55">
                  <c:v>1.8477030000000001</c:v>
                </c:pt>
                <c:pt idx="56">
                  <c:v>1.8429450000000001</c:v>
                </c:pt>
                <c:pt idx="57">
                  <c:v>1.8413250000000001</c:v>
                </c:pt>
                <c:pt idx="58">
                  <c:v>1.8434219999999999</c:v>
                </c:pt>
                <c:pt idx="59">
                  <c:v>1.8487499999999999</c:v>
                </c:pt>
                <c:pt idx="60">
                  <c:v>1.8570720000000001</c:v>
                </c:pt>
                <c:pt idx="61">
                  <c:v>1.8675489999999999</c:v>
                </c:pt>
                <c:pt idx="62">
                  <c:v>1.8792800000000001</c:v>
                </c:pt>
                <c:pt idx="63">
                  <c:v>1.891594</c:v>
                </c:pt>
                <c:pt idx="64">
                  <c:v>1.9041300000000001</c:v>
                </c:pt>
                <c:pt idx="65">
                  <c:v>1.9161280000000001</c:v>
                </c:pt>
                <c:pt idx="66">
                  <c:v>1.9277489999999999</c:v>
                </c:pt>
                <c:pt idx="67">
                  <c:v>1.9391</c:v>
                </c:pt>
                <c:pt idx="68">
                  <c:v>1.948963</c:v>
                </c:pt>
                <c:pt idx="69">
                  <c:v>1.9569259999999999</c:v>
                </c:pt>
                <c:pt idx="70">
                  <c:v>1.9629209999999999</c:v>
                </c:pt>
                <c:pt idx="71">
                  <c:v>1.966931</c:v>
                </c:pt>
                <c:pt idx="72">
                  <c:v>1.9694640000000001</c:v>
                </c:pt>
                <c:pt idx="73">
                  <c:v>1.9711510000000001</c:v>
                </c:pt>
                <c:pt idx="74">
                  <c:v>1.972526</c:v>
                </c:pt>
                <c:pt idx="75">
                  <c:v>1.973697</c:v>
                </c:pt>
                <c:pt idx="76">
                  <c:v>1.974874</c:v>
                </c:pt>
                <c:pt idx="77">
                  <c:v>1.976237</c:v>
                </c:pt>
                <c:pt idx="78">
                  <c:v>1.9778899999999999</c:v>
                </c:pt>
                <c:pt idx="79">
                  <c:v>1.9795689999999999</c:v>
                </c:pt>
                <c:pt idx="80">
                  <c:v>1.981123</c:v>
                </c:pt>
                <c:pt idx="81">
                  <c:v>1.9829140000000001</c:v>
                </c:pt>
                <c:pt idx="82">
                  <c:v>1.9847969999999999</c:v>
                </c:pt>
                <c:pt idx="83">
                  <c:v>1.9866569999999999</c:v>
                </c:pt>
                <c:pt idx="84">
                  <c:v>1.9880340000000001</c:v>
                </c:pt>
                <c:pt idx="85">
                  <c:v>1.989115</c:v>
                </c:pt>
                <c:pt idx="86">
                  <c:v>1.9900409999999999</c:v>
                </c:pt>
                <c:pt idx="87">
                  <c:v>1.9909269999999999</c:v>
                </c:pt>
                <c:pt idx="88">
                  <c:v>1.991835</c:v>
                </c:pt>
                <c:pt idx="89">
                  <c:v>1.9931239999999999</c:v>
                </c:pt>
                <c:pt idx="90">
                  <c:v>1.9951970000000001</c:v>
                </c:pt>
                <c:pt idx="91">
                  <c:v>1.998254</c:v>
                </c:pt>
                <c:pt idx="92">
                  <c:v>2.0020449999999999</c:v>
                </c:pt>
                <c:pt idx="93">
                  <c:v>2.0061770000000001</c:v>
                </c:pt>
                <c:pt idx="94">
                  <c:v>2.0105170000000001</c:v>
                </c:pt>
                <c:pt idx="95">
                  <c:v>2.0151759999999999</c:v>
                </c:pt>
                <c:pt idx="96">
                  <c:v>2.020324</c:v>
                </c:pt>
                <c:pt idx="97">
                  <c:v>2.0257879999999999</c:v>
                </c:pt>
                <c:pt idx="98">
                  <c:v>2.0312589999999999</c:v>
                </c:pt>
                <c:pt idx="99">
                  <c:v>2.0366070000000001</c:v>
                </c:pt>
                <c:pt idx="100">
                  <c:v>2.04203</c:v>
                </c:pt>
                <c:pt idx="101">
                  <c:v>2.047965</c:v>
                </c:pt>
                <c:pt idx="102">
                  <c:v>2.0545490000000002</c:v>
                </c:pt>
                <c:pt idx="103">
                  <c:v>2.0616089999999998</c:v>
                </c:pt>
                <c:pt idx="104">
                  <c:v>2.0685229999999999</c:v>
                </c:pt>
                <c:pt idx="105">
                  <c:v>2.0752839999999999</c:v>
                </c:pt>
                <c:pt idx="106">
                  <c:v>2.0815950000000001</c:v>
                </c:pt>
                <c:pt idx="107">
                  <c:v>2.0876760000000001</c:v>
                </c:pt>
                <c:pt idx="108">
                  <c:v>2.0942759999999998</c:v>
                </c:pt>
                <c:pt idx="109">
                  <c:v>2.1006559999999999</c:v>
                </c:pt>
                <c:pt idx="110">
                  <c:v>2.1060949999999998</c:v>
                </c:pt>
                <c:pt idx="111">
                  <c:v>2.1097549999999998</c:v>
                </c:pt>
                <c:pt idx="112">
                  <c:v>2.111259</c:v>
                </c:pt>
                <c:pt idx="113">
                  <c:v>2.1105779999999998</c:v>
                </c:pt>
                <c:pt idx="114">
                  <c:v>2.108546</c:v>
                </c:pt>
                <c:pt idx="115">
                  <c:v>2.1053739999999999</c:v>
                </c:pt>
                <c:pt idx="116">
                  <c:v>2.1014659999999998</c:v>
                </c:pt>
                <c:pt idx="117">
                  <c:v>2.0966480000000001</c:v>
                </c:pt>
                <c:pt idx="118">
                  <c:v>2.0905399999999998</c:v>
                </c:pt>
                <c:pt idx="119">
                  <c:v>2.0841020000000001</c:v>
                </c:pt>
                <c:pt idx="120">
                  <c:v>2.0778490000000001</c:v>
                </c:pt>
                <c:pt idx="121">
                  <c:v>2.072085</c:v>
                </c:pt>
                <c:pt idx="122">
                  <c:v>2.0674450000000002</c:v>
                </c:pt>
                <c:pt idx="123">
                  <c:v>2.0643690000000001</c:v>
                </c:pt>
                <c:pt idx="124">
                  <c:v>2.0628250000000001</c:v>
                </c:pt>
                <c:pt idx="125">
                  <c:v>2.0621770000000001</c:v>
                </c:pt>
                <c:pt idx="126">
                  <c:v>2.0620159999999998</c:v>
                </c:pt>
                <c:pt idx="127">
                  <c:v>2.0620500000000002</c:v>
                </c:pt>
                <c:pt idx="128">
                  <c:v>2.0623290000000001</c:v>
                </c:pt>
                <c:pt idx="129">
                  <c:v>2.062799</c:v>
                </c:pt>
                <c:pt idx="130">
                  <c:v>2.0634549999999998</c:v>
                </c:pt>
                <c:pt idx="131">
                  <c:v>2.0642</c:v>
                </c:pt>
                <c:pt idx="132">
                  <c:v>2.0648420000000001</c:v>
                </c:pt>
                <c:pt idx="133">
                  <c:v>2.0654170000000001</c:v>
                </c:pt>
                <c:pt idx="134">
                  <c:v>2.0657730000000001</c:v>
                </c:pt>
                <c:pt idx="135">
                  <c:v>2.065928</c:v>
                </c:pt>
                <c:pt idx="136">
                  <c:v>2.0658069999999999</c:v>
                </c:pt>
                <c:pt idx="137">
                  <c:v>2.065636</c:v>
                </c:pt>
                <c:pt idx="138">
                  <c:v>2.0653860000000002</c:v>
                </c:pt>
                <c:pt idx="139">
                  <c:v>2.0651060000000001</c:v>
                </c:pt>
                <c:pt idx="140">
                  <c:v>2.064791</c:v>
                </c:pt>
                <c:pt idx="141">
                  <c:v>2.0646059999999999</c:v>
                </c:pt>
                <c:pt idx="142">
                  <c:v>2.0643560000000001</c:v>
                </c:pt>
                <c:pt idx="143">
                  <c:v>2.0638480000000001</c:v>
                </c:pt>
                <c:pt idx="144">
                  <c:v>2.0629979999999999</c:v>
                </c:pt>
                <c:pt idx="145">
                  <c:v>2.0620889999999998</c:v>
                </c:pt>
                <c:pt idx="146">
                  <c:v>2.0611600000000001</c:v>
                </c:pt>
                <c:pt idx="147">
                  <c:v>2.0602019999999999</c:v>
                </c:pt>
                <c:pt idx="148">
                  <c:v>2.0591400000000002</c:v>
                </c:pt>
                <c:pt idx="149">
                  <c:v>2.0580370000000001</c:v>
                </c:pt>
                <c:pt idx="150">
                  <c:v>2.0568520000000001</c:v>
                </c:pt>
                <c:pt idx="151">
                  <c:v>2.0553309999999998</c:v>
                </c:pt>
                <c:pt idx="152">
                  <c:v>2.0535389999999998</c:v>
                </c:pt>
                <c:pt idx="153">
                  <c:v>2.0515919999999999</c:v>
                </c:pt>
                <c:pt idx="154">
                  <c:v>2.0498440000000002</c:v>
                </c:pt>
                <c:pt idx="155">
                  <c:v>2.04799</c:v>
                </c:pt>
                <c:pt idx="156">
                  <c:v>2.045865</c:v>
                </c:pt>
                <c:pt idx="157">
                  <c:v>2.043161</c:v>
                </c:pt>
                <c:pt idx="158">
                  <c:v>2.040152</c:v>
                </c:pt>
                <c:pt idx="159">
                  <c:v>2.0371739999999998</c:v>
                </c:pt>
                <c:pt idx="160">
                  <c:v>2.034081</c:v>
                </c:pt>
                <c:pt idx="161">
                  <c:v>2.0305420000000001</c:v>
                </c:pt>
                <c:pt idx="162">
                  <c:v>2.0262850000000001</c:v>
                </c:pt>
                <c:pt idx="163">
                  <c:v>2.021795</c:v>
                </c:pt>
                <c:pt idx="164">
                  <c:v>2.0171519999999998</c:v>
                </c:pt>
                <c:pt idx="165">
                  <c:v>2.0127290000000002</c:v>
                </c:pt>
                <c:pt idx="166">
                  <c:v>2.0091169999999998</c:v>
                </c:pt>
                <c:pt idx="167">
                  <c:v>2.0068739999999998</c:v>
                </c:pt>
                <c:pt idx="168">
                  <c:v>2.0054150000000002</c:v>
                </c:pt>
                <c:pt idx="169">
                  <c:v>2.0041890000000002</c:v>
                </c:pt>
                <c:pt idx="170">
                  <c:v>2.0033370000000001</c:v>
                </c:pt>
                <c:pt idx="171">
                  <c:v>2.003339</c:v>
                </c:pt>
                <c:pt idx="172">
                  <c:v>2.0044089999999999</c:v>
                </c:pt>
                <c:pt idx="173">
                  <c:v>2.0058479999999999</c:v>
                </c:pt>
                <c:pt idx="174">
                  <c:v>2.0074209999999999</c:v>
                </c:pt>
                <c:pt idx="175">
                  <c:v>2.0088659999999998</c:v>
                </c:pt>
                <c:pt idx="176">
                  <c:v>2.009757</c:v>
                </c:pt>
                <c:pt idx="177">
                  <c:v>2.010087</c:v>
                </c:pt>
                <c:pt idx="178">
                  <c:v>2.0108199999999998</c:v>
                </c:pt>
                <c:pt idx="179">
                  <c:v>2.0121560000000001</c:v>
                </c:pt>
                <c:pt idx="180">
                  <c:v>2.014103</c:v>
                </c:pt>
                <c:pt idx="181">
                  <c:v>2.0166620000000002</c:v>
                </c:pt>
                <c:pt idx="182">
                  <c:v>2.019679</c:v>
                </c:pt>
                <c:pt idx="183">
                  <c:v>2.0231759999999999</c:v>
                </c:pt>
                <c:pt idx="184">
                  <c:v>2.0268799999999998</c:v>
                </c:pt>
                <c:pt idx="185">
                  <c:v>2.0306190000000002</c:v>
                </c:pt>
                <c:pt idx="186">
                  <c:v>2.0344380000000002</c:v>
                </c:pt>
                <c:pt idx="187">
                  <c:v>2.037944</c:v>
                </c:pt>
                <c:pt idx="188">
                  <c:v>2.0404300000000002</c:v>
                </c:pt>
                <c:pt idx="189">
                  <c:v>2.0420759999999998</c:v>
                </c:pt>
                <c:pt idx="190">
                  <c:v>2.0429529999999998</c:v>
                </c:pt>
                <c:pt idx="191">
                  <c:v>2.04304</c:v>
                </c:pt>
                <c:pt idx="192">
                  <c:v>2.0424790000000002</c:v>
                </c:pt>
                <c:pt idx="193">
                  <c:v>2.041423</c:v>
                </c:pt>
                <c:pt idx="194">
                  <c:v>2.0400770000000001</c:v>
                </c:pt>
                <c:pt idx="195">
                  <c:v>2.038554</c:v>
                </c:pt>
                <c:pt idx="196">
                  <c:v>2.0367540000000002</c:v>
                </c:pt>
                <c:pt idx="197">
                  <c:v>2.035094</c:v>
                </c:pt>
                <c:pt idx="198">
                  <c:v>2.0336470000000002</c:v>
                </c:pt>
                <c:pt idx="199">
                  <c:v>2.0322079999999998</c:v>
                </c:pt>
                <c:pt idx="200">
                  <c:v>2.030672</c:v>
                </c:pt>
                <c:pt idx="201">
                  <c:v>2.0291139999999999</c:v>
                </c:pt>
                <c:pt idx="202">
                  <c:v>2.0276510000000001</c:v>
                </c:pt>
                <c:pt idx="203">
                  <c:v>2.026313</c:v>
                </c:pt>
                <c:pt idx="204">
                  <c:v>2.0251600000000001</c:v>
                </c:pt>
                <c:pt idx="205">
                  <c:v>2.0244409999999999</c:v>
                </c:pt>
                <c:pt idx="206">
                  <c:v>2.024384</c:v>
                </c:pt>
                <c:pt idx="207">
                  <c:v>2.0247229999999998</c:v>
                </c:pt>
                <c:pt idx="208">
                  <c:v>2.0253570000000001</c:v>
                </c:pt>
                <c:pt idx="209">
                  <c:v>2.0261520000000002</c:v>
                </c:pt>
                <c:pt idx="210">
                  <c:v>2.0271569999999999</c:v>
                </c:pt>
                <c:pt idx="211">
                  <c:v>2.0286390000000001</c:v>
                </c:pt>
                <c:pt idx="212">
                  <c:v>2.0306500000000001</c:v>
                </c:pt>
                <c:pt idx="213">
                  <c:v>2.033188</c:v>
                </c:pt>
                <c:pt idx="214">
                  <c:v>2.0362740000000001</c:v>
                </c:pt>
                <c:pt idx="215">
                  <c:v>2.0397110000000001</c:v>
                </c:pt>
                <c:pt idx="216">
                  <c:v>2.0432419999999998</c:v>
                </c:pt>
                <c:pt idx="217">
                  <c:v>2.0466850000000001</c:v>
                </c:pt>
                <c:pt idx="218">
                  <c:v>2.0499200000000002</c:v>
                </c:pt>
                <c:pt idx="219">
                  <c:v>2.0527359999999999</c:v>
                </c:pt>
                <c:pt idx="220">
                  <c:v>2.0550220000000001</c:v>
                </c:pt>
                <c:pt idx="221">
                  <c:v>2.0563980000000002</c:v>
                </c:pt>
                <c:pt idx="222">
                  <c:v>2.0569229999999998</c:v>
                </c:pt>
                <c:pt idx="223">
                  <c:v>2.0566460000000002</c:v>
                </c:pt>
                <c:pt idx="224">
                  <c:v>2.0556320000000001</c:v>
                </c:pt>
                <c:pt idx="225">
                  <c:v>2.0537640000000001</c:v>
                </c:pt>
                <c:pt idx="226">
                  <c:v>2.0511620000000002</c:v>
                </c:pt>
                <c:pt idx="227">
                  <c:v>2.048352</c:v>
                </c:pt>
                <c:pt idx="228">
                  <c:v>2.0455649999999999</c:v>
                </c:pt>
                <c:pt idx="229">
                  <c:v>2.0432169999999998</c:v>
                </c:pt>
                <c:pt idx="230">
                  <c:v>2.0413230000000002</c:v>
                </c:pt>
                <c:pt idx="231">
                  <c:v>2.0399310000000002</c:v>
                </c:pt>
                <c:pt idx="232">
                  <c:v>2.0389780000000002</c:v>
                </c:pt>
                <c:pt idx="233">
                  <c:v>2.0383650000000002</c:v>
                </c:pt>
                <c:pt idx="234">
                  <c:v>2.037973</c:v>
                </c:pt>
                <c:pt idx="235">
                  <c:v>2.0378039999999999</c:v>
                </c:pt>
                <c:pt idx="236">
                  <c:v>2.0379960000000001</c:v>
                </c:pt>
                <c:pt idx="237">
                  <c:v>2.0382920000000002</c:v>
                </c:pt>
                <c:pt idx="238">
                  <c:v>2.038678</c:v>
                </c:pt>
                <c:pt idx="239">
                  <c:v>2.0390489999999999</c:v>
                </c:pt>
                <c:pt idx="240">
                  <c:v>2.0396450000000002</c:v>
                </c:pt>
                <c:pt idx="241">
                  <c:v>2.040035</c:v>
                </c:pt>
                <c:pt idx="242">
                  <c:v>2.0401910000000001</c:v>
                </c:pt>
                <c:pt idx="243">
                  <c:v>2.040254</c:v>
                </c:pt>
                <c:pt idx="244">
                  <c:v>2.040448</c:v>
                </c:pt>
                <c:pt idx="245">
                  <c:v>2.0408149999999998</c:v>
                </c:pt>
                <c:pt idx="246">
                  <c:v>2.0411190000000001</c:v>
                </c:pt>
                <c:pt idx="247">
                  <c:v>2.0412569999999999</c:v>
                </c:pt>
                <c:pt idx="248">
                  <c:v>2.0412810000000001</c:v>
                </c:pt>
                <c:pt idx="249">
                  <c:v>2.0412499999999998</c:v>
                </c:pt>
                <c:pt idx="250">
                  <c:v>2.0409139999999999</c:v>
                </c:pt>
                <c:pt idx="251">
                  <c:v>2.040632</c:v>
                </c:pt>
                <c:pt idx="252">
                  <c:v>2.0404239999999998</c:v>
                </c:pt>
                <c:pt idx="253">
                  <c:v>2.0402999999999998</c:v>
                </c:pt>
                <c:pt idx="254">
                  <c:v>2.0400749999999999</c:v>
                </c:pt>
                <c:pt idx="255">
                  <c:v>2.0398689999999999</c:v>
                </c:pt>
                <c:pt idx="256">
                  <c:v>2.0396190000000001</c:v>
                </c:pt>
                <c:pt idx="257">
                  <c:v>2.0392809999999999</c:v>
                </c:pt>
                <c:pt idx="258">
                  <c:v>2.0390779999999999</c:v>
                </c:pt>
                <c:pt idx="259">
                  <c:v>2.0389819999999999</c:v>
                </c:pt>
                <c:pt idx="260">
                  <c:v>2.0390990000000002</c:v>
                </c:pt>
                <c:pt idx="261">
                  <c:v>2.039542</c:v>
                </c:pt>
                <c:pt idx="262">
                  <c:v>2.0402659999999999</c:v>
                </c:pt>
                <c:pt idx="263">
                  <c:v>2.0411980000000001</c:v>
                </c:pt>
                <c:pt idx="264">
                  <c:v>2.0422259999999999</c:v>
                </c:pt>
                <c:pt idx="265">
                  <c:v>2.0430809999999999</c:v>
                </c:pt>
                <c:pt idx="266">
                  <c:v>2.0438149999999999</c:v>
                </c:pt>
                <c:pt idx="267">
                  <c:v>2.044772</c:v>
                </c:pt>
                <c:pt idx="268">
                  <c:v>2.045655</c:v>
                </c:pt>
                <c:pt idx="269">
                  <c:v>2.0462959999999999</c:v>
                </c:pt>
                <c:pt idx="270">
                  <c:v>2.0465339999999999</c:v>
                </c:pt>
                <c:pt idx="271">
                  <c:v>2.0462980000000002</c:v>
                </c:pt>
                <c:pt idx="272">
                  <c:v>2.0457740000000002</c:v>
                </c:pt>
                <c:pt idx="273">
                  <c:v>2.0450059999999999</c:v>
                </c:pt>
                <c:pt idx="274">
                  <c:v>2.0442640000000001</c:v>
                </c:pt>
                <c:pt idx="275">
                  <c:v>2.0438480000000001</c:v>
                </c:pt>
                <c:pt idx="276">
                  <c:v>2.0437789999999998</c:v>
                </c:pt>
                <c:pt idx="277">
                  <c:v>2.0437110000000001</c:v>
                </c:pt>
                <c:pt idx="278">
                  <c:v>2.043555</c:v>
                </c:pt>
                <c:pt idx="279">
                  <c:v>2.0436640000000001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BE44-BCA6-D6CFA874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position!$C$2:$C$281</c:f>
              <c:numCache>
                <c:formatCode>General</c:formatCode>
                <c:ptCount val="280"/>
                <c:pt idx="0">
                  <c:v>8.1358E-2</c:v>
                </c:pt>
                <c:pt idx="1">
                  <c:v>0.161328</c:v>
                </c:pt>
                <c:pt idx="2">
                  <c:v>0.23961499999999999</c:v>
                </c:pt>
                <c:pt idx="3">
                  <c:v>0.316639</c:v>
                </c:pt>
                <c:pt idx="4">
                  <c:v>0.39277600000000001</c:v>
                </c:pt>
                <c:pt idx="5">
                  <c:v>0.46807199999999999</c:v>
                </c:pt>
                <c:pt idx="6">
                  <c:v>0.54293100000000005</c:v>
                </c:pt>
                <c:pt idx="7">
                  <c:v>0.61707900000000004</c:v>
                </c:pt>
                <c:pt idx="8">
                  <c:v>0.69032800000000005</c:v>
                </c:pt>
                <c:pt idx="9">
                  <c:v>0.76260700000000003</c:v>
                </c:pt>
                <c:pt idx="10">
                  <c:v>0.75289700000000004</c:v>
                </c:pt>
                <c:pt idx="11">
                  <c:v>0.74405500000000002</c:v>
                </c:pt>
                <c:pt idx="12">
                  <c:v>0.73650000000000004</c:v>
                </c:pt>
                <c:pt idx="13">
                  <c:v>0.729626</c:v>
                </c:pt>
                <c:pt idx="14">
                  <c:v>0.72300399999999998</c:v>
                </c:pt>
                <c:pt idx="15">
                  <c:v>0.71693799999999996</c:v>
                </c:pt>
                <c:pt idx="16">
                  <c:v>0.71094400000000002</c:v>
                </c:pt>
                <c:pt idx="17">
                  <c:v>0.70539499999999999</c:v>
                </c:pt>
                <c:pt idx="18">
                  <c:v>0.70028199999999996</c:v>
                </c:pt>
                <c:pt idx="19">
                  <c:v>0.69575200000000004</c:v>
                </c:pt>
                <c:pt idx="20">
                  <c:v>0.69142300000000001</c:v>
                </c:pt>
                <c:pt idx="21">
                  <c:v>0.68713400000000002</c:v>
                </c:pt>
                <c:pt idx="22">
                  <c:v>0.68243600000000004</c:v>
                </c:pt>
                <c:pt idx="23">
                  <c:v>0.67740400000000001</c:v>
                </c:pt>
                <c:pt idx="24">
                  <c:v>0.67220000000000002</c:v>
                </c:pt>
                <c:pt idx="25">
                  <c:v>0.66677900000000001</c:v>
                </c:pt>
                <c:pt idx="26">
                  <c:v>0.66151800000000005</c:v>
                </c:pt>
                <c:pt idx="27">
                  <c:v>0.65617499999999995</c:v>
                </c:pt>
                <c:pt idx="28">
                  <c:v>0.65092000000000005</c:v>
                </c:pt>
                <c:pt idx="29">
                  <c:v>0.64573899999999995</c:v>
                </c:pt>
                <c:pt idx="30">
                  <c:v>0.64056900000000006</c:v>
                </c:pt>
                <c:pt idx="31">
                  <c:v>0.63541099999999995</c:v>
                </c:pt>
                <c:pt idx="32">
                  <c:v>0.63056500000000004</c:v>
                </c:pt>
                <c:pt idx="33">
                  <c:v>0.62648199999999998</c:v>
                </c:pt>
                <c:pt idx="34">
                  <c:v>0.62334900000000004</c:v>
                </c:pt>
                <c:pt idx="35">
                  <c:v>0.62086799999999998</c:v>
                </c:pt>
                <c:pt idx="36">
                  <c:v>0.61865800000000004</c:v>
                </c:pt>
                <c:pt idx="37">
                  <c:v>0.616923</c:v>
                </c:pt>
                <c:pt idx="38">
                  <c:v>0.61549299999999996</c:v>
                </c:pt>
                <c:pt idx="39">
                  <c:v>0.61424000000000001</c:v>
                </c:pt>
                <c:pt idx="40">
                  <c:v>0.61317600000000005</c:v>
                </c:pt>
                <c:pt idx="41">
                  <c:v>0.61253199999999997</c:v>
                </c:pt>
                <c:pt idx="42">
                  <c:v>0.61255899999999996</c:v>
                </c:pt>
                <c:pt idx="43">
                  <c:v>0.61310200000000004</c:v>
                </c:pt>
                <c:pt idx="44">
                  <c:v>0.61390199999999995</c:v>
                </c:pt>
                <c:pt idx="45">
                  <c:v>0.61507199999999995</c:v>
                </c:pt>
                <c:pt idx="46">
                  <c:v>0.61660300000000001</c:v>
                </c:pt>
                <c:pt idx="47">
                  <c:v>0.61816300000000002</c:v>
                </c:pt>
                <c:pt idx="48">
                  <c:v>0.62009300000000001</c:v>
                </c:pt>
                <c:pt idx="49">
                  <c:v>0.62249600000000005</c:v>
                </c:pt>
                <c:pt idx="50">
                  <c:v>0.62536700000000001</c:v>
                </c:pt>
                <c:pt idx="51">
                  <c:v>0.62834699999999999</c:v>
                </c:pt>
                <c:pt idx="52">
                  <c:v>0.63111700000000004</c:v>
                </c:pt>
                <c:pt idx="53">
                  <c:v>0.63334400000000002</c:v>
                </c:pt>
                <c:pt idx="54">
                  <c:v>0.63493500000000003</c:v>
                </c:pt>
                <c:pt idx="55">
                  <c:v>0.63578599999999996</c:v>
                </c:pt>
                <c:pt idx="56">
                  <c:v>0.63600699999999999</c:v>
                </c:pt>
                <c:pt idx="57">
                  <c:v>0.63608299999999995</c:v>
                </c:pt>
                <c:pt idx="58">
                  <c:v>0.63605800000000001</c:v>
                </c:pt>
                <c:pt idx="59">
                  <c:v>0.63575599999999999</c:v>
                </c:pt>
                <c:pt idx="60">
                  <c:v>0.63517599999999996</c:v>
                </c:pt>
                <c:pt idx="61">
                  <c:v>0.63446800000000003</c:v>
                </c:pt>
                <c:pt idx="62">
                  <c:v>0.63376200000000005</c:v>
                </c:pt>
                <c:pt idx="63">
                  <c:v>0.63329899999999995</c:v>
                </c:pt>
                <c:pt idx="64">
                  <c:v>0.63299499999999997</c:v>
                </c:pt>
                <c:pt idx="65">
                  <c:v>0.63268999999999997</c:v>
                </c:pt>
                <c:pt idx="66">
                  <c:v>0.63237500000000002</c:v>
                </c:pt>
                <c:pt idx="67">
                  <c:v>0.63182099999999997</c:v>
                </c:pt>
                <c:pt idx="68">
                  <c:v>0.63081900000000002</c:v>
                </c:pt>
                <c:pt idx="69">
                  <c:v>0.62952699999999995</c:v>
                </c:pt>
                <c:pt idx="70">
                  <c:v>0.628193</c:v>
                </c:pt>
                <c:pt idx="71">
                  <c:v>0.62685299999999999</c:v>
                </c:pt>
                <c:pt idx="72">
                  <c:v>0.62546299999999999</c:v>
                </c:pt>
                <c:pt idx="73">
                  <c:v>0.62393699999999996</c:v>
                </c:pt>
                <c:pt idx="74">
                  <c:v>0.62249299999999996</c:v>
                </c:pt>
                <c:pt idx="75">
                  <c:v>0.62136599999999997</c:v>
                </c:pt>
                <c:pt idx="76">
                  <c:v>0.62058500000000005</c:v>
                </c:pt>
                <c:pt idx="77">
                  <c:v>0.62004400000000004</c:v>
                </c:pt>
                <c:pt idx="78">
                  <c:v>0.61975100000000005</c:v>
                </c:pt>
                <c:pt idx="79">
                  <c:v>0.61972700000000003</c:v>
                </c:pt>
                <c:pt idx="80">
                  <c:v>0.61981600000000003</c:v>
                </c:pt>
                <c:pt idx="81">
                  <c:v>0.620008</c:v>
                </c:pt>
                <c:pt idx="82">
                  <c:v>0.620313</c:v>
                </c:pt>
                <c:pt idx="83">
                  <c:v>0.62067099999999997</c:v>
                </c:pt>
                <c:pt idx="84">
                  <c:v>0.62102800000000002</c:v>
                </c:pt>
                <c:pt idx="85">
                  <c:v>0.62124699999999999</c:v>
                </c:pt>
                <c:pt idx="86">
                  <c:v>0.621201</c:v>
                </c:pt>
                <c:pt idx="87">
                  <c:v>0.62097599999999997</c:v>
                </c:pt>
                <c:pt idx="88">
                  <c:v>0.62057499999999999</c:v>
                </c:pt>
                <c:pt idx="89">
                  <c:v>0.61989899999999998</c:v>
                </c:pt>
                <c:pt idx="90">
                  <c:v>0.61894099999999996</c:v>
                </c:pt>
                <c:pt idx="91">
                  <c:v>0.61760999999999999</c:v>
                </c:pt>
                <c:pt idx="92">
                  <c:v>0.61631000000000002</c:v>
                </c:pt>
                <c:pt idx="93">
                  <c:v>0.615089</c:v>
                </c:pt>
                <c:pt idx="94">
                  <c:v>0.61389300000000002</c:v>
                </c:pt>
                <c:pt idx="95">
                  <c:v>0.61281200000000002</c:v>
                </c:pt>
                <c:pt idx="96">
                  <c:v>0.61187899999999995</c:v>
                </c:pt>
                <c:pt idx="97">
                  <c:v>0.61118300000000003</c:v>
                </c:pt>
                <c:pt idx="98">
                  <c:v>0.61085599999999995</c:v>
                </c:pt>
                <c:pt idx="99">
                  <c:v>0.61095699999999997</c:v>
                </c:pt>
                <c:pt idx="100">
                  <c:v>0.61100900000000002</c:v>
                </c:pt>
                <c:pt idx="101">
                  <c:v>0.61118399999999995</c:v>
                </c:pt>
                <c:pt idx="102">
                  <c:v>0.61119400000000002</c:v>
                </c:pt>
                <c:pt idx="103">
                  <c:v>0.61118300000000003</c:v>
                </c:pt>
                <c:pt idx="104">
                  <c:v>0.61120600000000003</c:v>
                </c:pt>
                <c:pt idx="105">
                  <c:v>0.61124800000000001</c:v>
                </c:pt>
                <c:pt idx="106">
                  <c:v>0.61134900000000003</c:v>
                </c:pt>
                <c:pt idx="107">
                  <c:v>0.61143800000000004</c:v>
                </c:pt>
                <c:pt idx="108">
                  <c:v>0.61126999999999998</c:v>
                </c:pt>
                <c:pt idx="109">
                  <c:v>0.61074799999999996</c:v>
                </c:pt>
                <c:pt idx="110">
                  <c:v>0.61044399999999999</c:v>
                </c:pt>
                <c:pt idx="111">
                  <c:v>0.610371</c:v>
                </c:pt>
                <c:pt idx="112">
                  <c:v>0.61048800000000003</c:v>
                </c:pt>
                <c:pt idx="113">
                  <c:v>0.61055400000000004</c:v>
                </c:pt>
                <c:pt idx="114">
                  <c:v>0.61056299999999997</c:v>
                </c:pt>
                <c:pt idx="115">
                  <c:v>0.61069700000000005</c:v>
                </c:pt>
                <c:pt idx="116">
                  <c:v>0.61093799999999998</c:v>
                </c:pt>
                <c:pt idx="117">
                  <c:v>0.611236</c:v>
                </c:pt>
                <c:pt idx="118">
                  <c:v>0.61165499999999995</c:v>
                </c:pt>
                <c:pt idx="119">
                  <c:v>0.61225099999999999</c:v>
                </c:pt>
                <c:pt idx="120">
                  <c:v>0.61283900000000002</c:v>
                </c:pt>
                <c:pt idx="121">
                  <c:v>0.61326099999999995</c:v>
                </c:pt>
                <c:pt idx="122">
                  <c:v>0.61338199999999998</c:v>
                </c:pt>
                <c:pt idx="123">
                  <c:v>0.61324599999999996</c:v>
                </c:pt>
                <c:pt idx="124">
                  <c:v>0.61276200000000003</c:v>
                </c:pt>
                <c:pt idx="125">
                  <c:v>0.61173500000000003</c:v>
                </c:pt>
                <c:pt idx="126">
                  <c:v>0.61019400000000001</c:v>
                </c:pt>
                <c:pt idx="127">
                  <c:v>0.60824199999999995</c:v>
                </c:pt>
                <c:pt idx="128">
                  <c:v>0.60596799999999995</c:v>
                </c:pt>
                <c:pt idx="129">
                  <c:v>0.60340899999999997</c:v>
                </c:pt>
                <c:pt idx="130">
                  <c:v>0.60072499999999995</c:v>
                </c:pt>
                <c:pt idx="131">
                  <c:v>0.59806599999999999</c:v>
                </c:pt>
                <c:pt idx="132">
                  <c:v>0.59559499999999999</c:v>
                </c:pt>
                <c:pt idx="133">
                  <c:v>0.59335300000000002</c:v>
                </c:pt>
                <c:pt idx="134">
                  <c:v>0.59145599999999998</c:v>
                </c:pt>
                <c:pt idx="135">
                  <c:v>0.58988499999999999</c:v>
                </c:pt>
                <c:pt idx="136">
                  <c:v>0.58881099999999997</c:v>
                </c:pt>
                <c:pt idx="137">
                  <c:v>0.58836599999999994</c:v>
                </c:pt>
                <c:pt idx="138">
                  <c:v>0.58853500000000003</c:v>
                </c:pt>
                <c:pt idx="139">
                  <c:v>0.58928899999999995</c:v>
                </c:pt>
                <c:pt idx="140">
                  <c:v>0.59053</c:v>
                </c:pt>
                <c:pt idx="141">
                  <c:v>0.59206199999999998</c:v>
                </c:pt>
                <c:pt idx="142">
                  <c:v>0.59397200000000006</c:v>
                </c:pt>
                <c:pt idx="143">
                  <c:v>0.59640099999999996</c:v>
                </c:pt>
                <c:pt idx="144">
                  <c:v>0.59929699999999997</c:v>
                </c:pt>
                <c:pt idx="145">
                  <c:v>0.60243599999999997</c:v>
                </c:pt>
                <c:pt idx="146">
                  <c:v>0.60568200000000005</c:v>
                </c:pt>
                <c:pt idx="147">
                  <c:v>0.60879099999999997</c:v>
                </c:pt>
                <c:pt idx="148">
                  <c:v>0.61171299999999995</c:v>
                </c:pt>
                <c:pt idx="149">
                  <c:v>0.61435899999999999</c:v>
                </c:pt>
                <c:pt idx="150">
                  <c:v>0.61669600000000002</c:v>
                </c:pt>
                <c:pt idx="151">
                  <c:v>0.61877099999999996</c:v>
                </c:pt>
                <c:pt idx="152">
                  <c:v>0.62048099999999995</c:v>
                </c:pt>
                <c:pt idx="153">
                  <c:v>0.62176900000000002</c:v>
                </c:pt>
                <c:pt idx="154">
                  <c:v>0.62264699999999995</c:v>
                </c:pt>
                <c:pt idx="155">
                  <c:v>0.62326899999999996</c:v>
                </c:pt>
                <c:pt idx="156">
                  <c:v>0.62352399999999997</c:v>
                </c:pt>
                <c:pt idx="157">
                  <c:v>0.62347799999999998</c:v>
                </c:pt>
                <c:pt idx="158">
                  <c:v>0.62308399999999997</c:v>
                </c:pt>
                <c:pt idx="159">
                  <c:v>0.62231899999999996</c:v>
                </c:pt>
                <c:pt idx="160">
                  <c:v>0.62141800000000003</c:v>
                </c:pt>
                <c:pt idx="161">
                  <c:v>0.62058100000000005</c:v>
                </c:pt>
                <c:pt idx="162">
                  <c:v>0.61981200000000003</c:v>
                </c:pt>
                <c:pt idx="163">
                  <c:v>0.61894700000000002</c:v>
                </c:pt>
                <c:pt idx="164">
                  <c:v>0.61786099999999999</c:v>
                </c:pt>
                <c:pt idx="165">
                  <c:v>0.61650499999999997</c:v>
                </c:pt>
                <c:pt idx="166">
                  <c:v>0.61493399999999998</c:v>
                </c:pt>
                <c:pt idx="167">
                  <c:v>0.61316199999999998</c:v>
                </c:pt>
                <c:pt idx="168">
                  <c:v>0.61132900000000001</c:v>
                </c:pt>
                <c:pt idx="169">
                  <c:v>0.60957300000000003</c:v>
                </c:pt>
                <c:pt idx="170">
                  <c:v>0.60787100000000005</c:v>
                </c:pt>
                <c:pt idx="171">
                  <c:v>0.60636500000000004</c:v>
                </c:pt>
                <c:pt idx="172">
                  <c:v>0.60510799999999998</c:v>
                </c:pt>
                <c:pt idx="173">
                  <c:v>0.60409000000000002</c:v>
                </c:pt>
                <c:pt idx="174">
                  <c:v>0.60332799999999998</c:v>
                </c:pt>
                <c:pt idx="175">
                  <c:v>0.60289000000000004</c:v>
                </c:pt>
                <c:pt idx="176">
                  <c:v>0.602742</c:v>
                </c:pt>
                <c:pt idx="177">
                  <c:v>0.60286200000000001</c:v>
                </c:pt>
                <c:pt idx="178">
                  <c:v>0.60315099999999999</c:v>
                </c:pt>
                <c:pt idx="179">
                  <c:v>0.603765</c:v>
                </c:pt>
                <c:pt idx="180">
                  <c:v>0.60471200000000003</c:v>
                </c:pt>
                <c:pt idx="181">
                  <c:v>0.60570999999999997</c:v>
                </c:pt>
                <c:pt idx="182">
                  <c:v>0.60655700000000001</c:v>
                </c:pt>
                <c:pt idx="183">
                  <c:v>0.60724500000000003</c:v>
                </c:pt>
                <c:pt idx="184">
                  <c:v>0.60792400000000002</c:v>
                </c:pt>
                <c:pt idx="185">
                  <c:v>0.60871799999999998</c:v>
                </c:pt>
                <c:pt idx="186">
                  <c:v>0.60969899999999999</c:v>
                </c:pt>
                <c:pt idx="187">
                  <c:v>0.61095999999999995</c:v>
                </c:pt>
                <c:pt idx="188">
                  <c:v>0.612564</c:v>
                </c:pt>
                <c:pt idx="189">
                  <c:v>0.61427100000000001</c:v>
                </c:pt>
                <c:pt idx="190">
                  <c:v>0.61587599999999998</c:v>
                </c:pt>
                <c:pt idx="191">
                  <c:v>0.61725399999999997</c:v>
                </c:pt>
                <c:pt idx="192">
                  <c:v>0.61863100000000004</c:v>
                </c:pt>
                <c:pt idx="193">
                  <c:v>0.62019000000000002</c:v>
                </c:pt>
                <c:pt idx="194">
                  <c:v>0.62197199999999997</c:v>
                </c:pt>
                <c:pt idx="195">
                  <c:v>0.62397000000000002</c:v>
                </c:pt>
                <c:pt idx="196">
                  <c:v>0.62629599999999996</c:v>
                </c:pt>
                <c:pt idx="197">
                  <c:v>0.62866999999999995</c:v>
                </c:pt>
                <c:pt idx="198">
                  <c:v>0.63100900000000004</c:v>
                </c:pt>
                <c:pt idx="199">
                  <c:v>0.63344199999999995</c:v>
                </c:pt>
                <c:pt idx="200">
                  <c:v>0.63601200000000002</c:v>
                </c:pt>
                <c:pt idx="201">
                  <c:v>0.63884700000000005</c:v>
                </c:pt>
                <c:pt idx="202">
                  <c:v>0.64161699999999999</c:v>
                </c:pt>
                <c:pt idx="203">
                  <c:v>0.64419999999999999</c:v>
                </c:pt>
                <c:pt idx="204">
                  <c:v>0.64668300000000001</c:v>
                </c:pt>
                <c:pt idx="205">
                  <c:v>0.649034</c:v>
                </c:pt>
                <c:pt idx="206">
                  <c:v>0.65101299999999995</c:v>
                </c:pt>
                <c:pt idx="207">
                  <c:v>0.65266299999999999</c:v>
                </c:pt>
                <c:pt idx="208">
                  <c:v>0.65403199999999995</c:v>
                </c:pt>
                <c:pt idx="209">
                  <c:v>0.65512199999999998</c:v>
                </c:pt>
                <c:pt idx="210">
                  <c:v>0.65597000000000005</c:v>
                </c:pt>
                <c:pt idx="211">
                  <c:v>0.65647299999999997</c:v>
                </c:pt>
                <c:pt idx="212">
                  <c:v>0.65713600000000005</c:v>
                </c:pt>
                <c:pt idx="213">
                  <c:v>0.65782799999999997</c:v>
                </c:pt>
                <c:pt idx="214">
                  <c:v>0.65833900000000001</c:v>
                </c:pt>
                <c:pt idx="215">
                  <c:v>0.65867500000000001</c:v>
                </c:pt>
                <c:pt idx="216">
                  <c:v>0.65911399999999998</c:v>
                </c:pt>
                <c:pt idx="217">
                  <c:v>0.65989600000000004</c:v>
                </c:pt>
                <c:pt idx="218">
                  <c:v>0.66116699999999995</c:v>
                </c:pt>
                <c:pt idx="219">
                  <c:v>0.66291500000000003</c:v>
                </c:pt>
                <c:pt idx="220">
                  <c:v>0.66517400000000004</c:v>
                </c:pt>
                <c:pt idx="221">
                  <c:v>0.66802700000000004</c:v>
                </c:pt>
                <c:pt idx="222">
                  <c:v>0.671234</c:v>
                </c:pt>
                <c:pt idx="223">
                  <c:v>0.67508199999999996</c:v>
                </c:pt>
                <c:pt idx="224">
                  <c:v>0.67936099999999999</c:v>
                </c:pt>
                <c:pt idx="225">
                  <c:v>0.68339700000000003</c:v>
                </c:pt>
                <c:pt idx="226">
                  <c:v>0.68676300000000001</c:v>
                </c:pt>
                <c:pt idx="227">
                  <c:v>0.68945400000000001</c:v>
                </c:pt>
                <c:pt idx="228">
                  <c:v>0.690527</c:v>
                </c:pt>
                <c:pt idx="229">
                  <c:v>0.690527</c:v>
                </c:pt>
                <c:pt idx="230">
                  <c:v>0.68936699999999995</c:v>
                </c:pt>
                <c:pt idx="231">
                  <c:v>0.68726500000000001</c:v>
                </c:pt>
                <c:pt idx="232">
                  <c:v>0.68427800000000005</c:v>
                </c:pt>
                <c:pt idx="233">
                  <c:v>0.68032199999999998</c:v>
                </c:pt>
                <c:pt idx="234">
                  <c:v>0.67566800000000005</c:v>
                </c:pt>
                <c:pt idx="235">
                  <c:v>0.671018</c:v>
                </c:pt>
                <c:pt idx="236">
                  <c:v>0.66667600000000005</c:v>
                </c:pt>
                <c:pt idx="237">
                  <c:v>0.66243600000000002</c:v>
                </c:pt>
                <c:pt idx="238">
                  <c:v>0.65917099999999995</c:v>
                </c:pt>
                <c:pt idx="239">
                  <c:v>0.65630599999999994</c:v>
                </c:pt>
                <c:pt idx="240">
                  <c:v>0.65382899999999999</c:v>
                </c:pt>
                <c:pt idx="241">
                  <c:v>0.65156400000000003</c:v>
                </c:pt>
                <c:pt idx="242">
                  <c:v>0.64932999999999996</c:v>
                </c:pt>
                <c:pt idx="243">
                  <c:v>0.64719700000000002</c:v>
                </c:pt>
                <c:pt idx="244">
                  <c:v>0.64525500000000002</c:v>
                </c:pt>
                <c:pt idx="245">
                  <c:v>0.64349599999999996</c:v>
                </c:pt>
                <c:pt idx="246">
                  <c:v>0.64192700000000003</c:v>
                </c:pt>
                <c:pt idx="247">
                  <c:v>0.64063300000000001</c:v>
                </c:pt>
                <c:pt idx="248">
                  <c:v>0.63952900000000001</c:v>
                </c:pt>
                <c:pt idx="249">
                  <c:v>0.63860099999999997</c:v>
                </c:pt>
                <c:pt idx="250">
                  <c:v>0.63779300000000005</c:v>
                </c:pt>
                <c:pt idx="251">
                  <c:v>0.63687899999999997</c:v>
                </c:pt>
                <c:pt idx="252">
                  <c:v>0.63583500000000004</c:v>
                </c:pt>
                <c:pt idx="253">
                  <c:v>0.63462700000000005</c:v>
                </c:pt>
                <c:pt idx="254">
                  <c:v>0.63329000000000002</c:v>
                </c:pt>
                <c:pt idx="255">
                  <c:v>0.63182400000000005</c:v>
                </c:pt>
                <c:pt idx="256">
                  <c:v>0.63051599999999997</c:v>
                </c:pt>
                <c:pt idx="257">
                  <c:v>0.62949900000000003</c:v>
                </c:pt>
                <c:pt idx="258">
                  <c:v>0.62872799999999995</c:v>
                </c:pt>
                <c:pt idx="259">
                  <c:v>0.62823200000000001</c:v>
                </c:pt>
                <c:pt idx="260">
                  <c:v>0.62818600000000002</c:v>
                </c:pt>
                <c:pt idx="261">
                  <c:v>0.62885400000000002</c:v>
                </c:pt>
                <c:pt idx="262">
                  <c:v>0.63025299999999995</c:v>
                </c:pt>
                <c:pt idx="263">
                  <c:v>0.63222800000000001</c:v>
                </c:pt>
                <c:pt idx="264">
                  <c:v>0.63464799999999999</c:v>
                </c:pt>
                <c:pt idx="265">
                  <c:v>0.637432</c:v>
                </c:pt>
                <c:pt idx="266">
                  <c:v>0.64013500000000001</c:v>
                </c:pt>
                <c:pt idx="267">
                  <c:v>0.64249599999999996</c:v>
                </c:pt>
                <c:pt idx="268">
                  <c:v>0.64452900000000002</c:v>
                </c:pt>
                <c:pt idx="269">
                  <c:v>0.64612499999999995</c:v>
                </c:pt>
                <c:pt idx="270">
                  <c:v>0.64710400000000001</c:v>
                </c:pt>
                <c:pt idx="271">
                  <c:v>0.64740799999999998</c:v>
                </c:pt>
                <c:pt idx="272">
                  <c:v>0.64707899999999996</c:v>
                </c:pt>
                <c:pt idx="273">
                  <c:v>0.64617999999999998</c:v>
                </c:pt>
                <c:pt idx="274">
                  <c:v>0.64468400000000003</c:v>
                </c:pt>
                <c:pt idx="275">
                  <c:v>0.64269399999999999</c:v>
                </c:pt>
                <c:pt idx="276">
                  <c:v>0.640212</c:v>
                </c:pt>
                <c:pt idx="277">
                  <c:v>0.63758099999999995</c:v>
                </c:pt>
                <c:pt idx="278">
                  <c:v>0.63472399999999995</c:v>
                </c:pt>
                <c:pt idx="279">
                  <c:v>0.63187099999999996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A-304B-AA59-8AA7E9B1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36.005783000000001</c:v>
                </c:pt>
                <c:pt idx="1">
                  <c:v>36.040131000000002</c:v>
                </c:pt>
                <c:pt idx="2">
                  <c:v>36.293807999999999</c:v>
                </c:pt>
                <c:pt idx="3">
                  <c:v>34.466231999999998</c:v>
                </c:pt>
                <c:pt idx="4">
                  <c:v>42.599105999999999</c:v>
                </c:pt>
                <c:pt idx="5">
                  <c:v>41.796173000000003</c:v>
                </c:pt>
                <c:pt idx="6">
                  <c:v>48.906753999999999</c:v>
                </c:pt>
                <c:pt idx="7">
                  <c:v>54.541245000000004</c:v>
                </c:pt>
                <c:pt idx="8">
                  <c:v>54.163711999999997</c:v>
                </c:pt>
                <c:pt idx="9">
                  <c:v>53.273651000000001</c:v>
                </c:pt>
                <c:pt idx="10">
                  <c:v>48.970139000000003</c:v>
                </c:pt>
                <c:pt idx="11">
                  <c:v>47.532822000000003</c:v>
                </c:pt>
                <c:pt idx="12">
                  <c:v>46.347321000000001</c:v>
                </c:pt>
                <c:pt idx="13">
                  <c:v>46.382004000000002</c:v>
                </c:pt>
                <c:pt idx="14">
                  <c:v>46.000487999999997</c:v>
                </c:pt>
                <c:pt idx="15">
                  <c:v>45.783295000000003</c:v>
                </c:pt>
                <c:pt idx="16">
                  <c:v>46.286895999999999</c:v>
                </c:pt>
                <c:pt idx="17">
                  <c:v>47.038451999999999</c:v>
                </c:pt>
                <c:pt idx="18">
                  <c:v>47.359009</c:v>
                </c:pt>
                <c:pt idx="19">
                  <c:v>42.097763</c:v>
                </c:pt>
                <c:pt idx="20">
                  <c:v>38.604965</c:v>
                </c:pt>
                <c:pt idx="21">
                  <c:v>36.362853999999999</c:v>
                </c:pt>
                <c:pt idx="22">
                  <c:v>36.445250999999999</c:v>
                </c:pt>
                <c:pt idx="23">
                  <c:v>36.532882999999998</c:v>
                </c:pt>
                <c:pt idx="24">
                  <c:v>36.802917000000001</c:v>
                </c:pt>
                <c:pt idx="25">
                  <c:v>36.584136999999998</c:v>
                </c:pt>
                <c:pt idx="26">
                  <c:v>37.872559000000003</c:v>
                </c:pt>
                <c:pt idx="27">
                  <c:v>40.695984000000003</c:v>
                </c:pt>
                <c:pt idx="28">
                  <c:v>51.865172999999999</c:v>
                </c:pt>
                <c:pt idx="29">
                  <c:v>54.456268000000001</c:v>
                </c:pt>
                <c:pt idx="30">
                  <c:v>55.418532999999996</c:v>
                </c:pt>
                <c:pt idx="31">
                  <c:v>47.494048999999997</c:v>
                </c:pt>
                <c:pt idx="32">
                  <c:v>32.432327000000001</c:v>
                </c:pt>
                <c:pt idx="33">
                  <c:v>21.946579</c:v>
                </c:pt>
                <c:pt idx="34">
                  <c:v>19.133423000000001</c:v>
                </c:pt>
                <c:pt idx="35">
                  <c:v>19.058014</c:v>
                </c:pt>
                <c:pt idx="36">
                  <c:v>18.968277</c:v>
                </c:pt>
                <c:pt idx="37">
                  <c:v>25.072647</c:v>
                </c:pt>
                <c:pt idx="38">
                  <c:v>28.851852000000001</c:v>
                </c:pt>
                <c:pt idx="39">
                  <c:v>30.438003999999999</c:v>
                </c:pt>
                <c:pt idx="40">
                  <c:v>30.233749</c:v>
                </c:pt>
                <c:pt idx="41">
                  <c:v>29.492584000000001</c:v>
                </c:pt>
                <c:pt idx="42">
                  <c:v>27.148712</c:v>
                </c:pt>
                <c:pt idx="43">
                  <c:v>20.914444</c:v>
                </c:pt>
                <c:pt idx="44">
                  <c:v>17.12323</c:v>
                </c:pt>
                <c:pt idx="45">
                  <c:v>8.9255370000000003</c:v>
                </c:pt>
                <c:pt idx="46">
                  <c:v>11.27684</c:v>
                </c:pt>
                <c:pt idx="47">
                  <c:v>12.719009</c:v>
                </c:pt>
                <c:pt idx="48">
                  <c:v>12.309036000000001</c:v>
                </c:pt>
                <c:pt idx="49">
                  <c:v>11.199859999999999</c:v>
                </c:pt>
                <c:pt idx="50">
                  <c:v>9.6690059999999995</c:v>
                </c:pt>
                <c:pt idx="51">
                  <c:v>7.2697750000000001</c:v>
                </c:pt>
                <c:pt idx="52">
                  <c:v>6.0231479999999999</c:v>
                </c:pt>
                <c:pt idx="53">
                  <c:v>6.2256929999999997</c:v>
                </c:pt>
                <c:pt idx="54">
                  <c:v>5.3225559999999996</c:v>
                </c:pt>
                <c:pt idx="55">
                  <c:v>7.3461610000000004</c:v>
                </c:pt>
                <c:pt idx="56">
                  <c:v>9.9711300000000005</c:v>
                </c:pt>
                <c:pt idx="57">
                  <c:v>11.645035</c:v>
                </c:pt>
                <c:pt idx="58">
                  <c:v>11.440720000000001</c:v>
                </c:pt>
                <c:pt idx="59">
                  <c:v>11.622375</c:v>
                </c:pt>
                <c:pt idx="60">
                  <c:v>11.642548</c:v>
                </c:pt>
                <c:pt idx="61">
                  <c:v>13.80368</c:v>
                </c:pt>
                <c:pt idx="62">
                  <c:v>14.940033</c:v>
                </c:pt>
                <c:pt idx="63">
                  <c:v>16.425629000000001</c:v>
                </c:pt>
                <c:pt idx="64">
                  <c:v>19.927337999999999</c:v>
                </c:pt>
                <c:pt idx="65">
                  <c:v>23.151748999999999</c:v>
                </c:pt>
                <c:pt idx="66">
                  <c:v>26.157454999999999</c:v>
                </c:pt>
                <c:pt idx="67">
                  <c:v>25.635849</c:v>
                </c:pt>
                <c:pt idx="68">
                  <c:v>24.329239000000001</c:v>
                </c:pt>
                <c:pt idx="69">
                  <c:v>23.995177999999999</c:v>
                </c:pt>
                <c:pt idx="70">
                  <c:v>26.684830000000002</c:v>
                </c:pt>
                <c:pt idx="71">
                  <c:v>29.264358999999999</c:v>
                </c:pt>
                <c:pt idx="72">
                  <c:v>30.596236999999999</c:v>
                </c:pt>
                <c:pt idx="73">
                  <c:v>31.893768000000001</c:v>
                </c:pt>
                <c:pt idx="74">
                  <c:v>33.306381000000002</c:v>
                </c:pt>
                <c:pt idx="75">
                  <c:v>33.655472000000003</c:v>
                </c:pt>
                <c:pt idx="76">
                  <c:v>32.937103</c:v>
                </c:pt>
                <c:pt idx="77">
                  <c:v>32.364928999999997</c:v>
                </c:pt>
                <c:pt idx="78">
                  <c:v>31.657104</c:v>
                </c:pt>
                <c:pt idx="79">
                  <c:v>31.055496000000002</c:v>
                </c:pt>
                <c:pt idx="80">
                  <c:v>31.427886999999998</c:v>
                </c:pt>
                <c:pt idx="81">
                  <c:v>31.06691</c:v>
                </c:pt>
                <c:pt idx="82">
                  <c:v>30.606155000000001</c:v>
                </c:pt>
                <c:pt idx="83">
                  <c:v>30.258713</c:v>
                </c:pt>
                <c:pt idx="84">
                  <c:v>30.313171000000001</c:v>
                </c:pt>
                <c:pt idx="85">
                  <c:v>29.436798</c:v>
                </c:pt>
                <c:pt idx="86">
                  <c:v>27.862396</c:v>
                </c:pt>
                <c:pt idx="87">
                  <c:v>25.875548999999999</c:v>
                </c:pt>
                <c:pt idx="88">
                  <c:v>26.302429</c:v>
                </c:pt>
                <c:pt idx="89">
                  <c:v>25.925003</c:v>
                </c:pt>
                <c:pt idx="90">
                  <c:v>25.966277999999999</c:v>
                </c:pt>
                <c:pt idx="91">
                  <c:v>29.606552000000001</c:v>
                </c:pt>
                <c:pt idx="92">
                  <c:v>31.860824999999998</c:v>
                </c:pt>
                <c:pt idx="93">
                  <c:v>34.060028000000003</c:v>
                </c:pt>
                <c:pt idx="94">
                  <c:v>34.403381000000003</c:v>
                </c:pt>
                <c:pt idx="95">
                  <c:v>34.801727</c:v>
                </c:pt>
                <c:pt idx="96">
                  <c:v>34.915191999999998</c:v>
                </c:pt>
                <c:pt idx="97">
                  <c:v>35.672119000000002</c:v>
                </c:pt>
                <c:pt idx="98">
                  <c:v>35.706603999999999</c:v>
                </c:pt>
                <c:pt idx="99">
                  <c:v>36.017090000000003</c:v>
                </c:pt>
                <c:pt idx="100">
                  <c:v>32.887160999999999</c:v>
                </c:pt>
                <c:pt idx="101">
                  <c:v>30.272675</c:v>
                </c:pt>
                <c:pt idx="102">
                  <c:v>26.492035000000001</c:v>
                </c:pt>
                <c:pt idx="103">
                  <c:v>25.404083</c:v>
                </c:pt>
                <c:pt idx="104">
                  <c:v>25.312714</c:v>
                </c:pt>
                <c:pt idx="105">
                  <c:v>25.717055999999999</c:v>
                </c:pt>
                <c:pt idx="106">
                  <c:v>27.049621999999999</c:v>
                </c:pt>
                <c:pt idx="107">
                  <c:v>27.777038999999998</c:v>
                </c:pt>
                <c:pt idx="108">
                  <c:v>27.661162999999998</c:v>
                </c:pt>
                <c:pt idx="109">
                  <c:v>30.813171000000001</c:v>
                </c:pt>
                <c:pt idx="110">
                  <c:v>34.066757000000003</c:v>
                </c:pt>
                <c:pt idx="111">
                  <c:v>36.704163000000001</c:v>
                </c:pt>
                <c:pt idx="112">
                  <c:v>38.414611999999998</c:v>
                </c:pt>
                <c:pt idx="113">
                  <c:v>39.508118000000003</c:v>
                </c:pt>
                <c:pt idx="114">
                  <c:v>40.207596000000002</c:v>
                </c:pt>
                <c:pt idx="115">
                  <c:v>41.769134999999999</c:v>
                </c:pt>
                <c:pt idx="116">
                  <c:v>43.407027999999997</c:v>
                </c:pt>
                <c:pt idx="117">
                  <c:v>43.766663000000001</c:v>
                </c:pt>
                <c:pt idx="118">
                  <c:v>41.753326000000001</c:v>
                </c:pt>
                <c:pt idx="119">
                  <c:v>39.775742000000001</c:v>
                </c:pt>
                <c:pt idx="120">
                  <c:v>38.560974000000002</c:v>
                </c:pt>
                <c:pt idx="121">
                  <c:v>40.721404999999997</c:v>
                </c:pt>
                <c:pt idx="122">
                  <c:v>43.013885000000002</c:v>
                </c:pt>
                <c:pt idx="123">
                  <c:v>46.382095</c:v>
                </c:pt>
                <c:pt idx="124">
                  <c:v>45.351730000000003</c:v>
                </c:pt>
                <c:pt idx="125">
                  <c:v>44.543793000000001</c:v>
                </c:pt>
                <c:pt idx="126">
                  <c:v>42.598602</c:v>
                </c:pt>
                <c:pt idx="127">
                  <c:v>44.046371000000001</c:v>
                </c:pt>
                <c:pt idx="128">
                  <c:v>47.423050000000003</c:v>
                </c:pt>
                <c:pt idx="129">
                  <c:v>50.932189999999999</c:v>
                </c:pt>
                <c:pt idx="130">
                  <c:v>47.767868</c:v>
                </c:pt>
                <c:pt idx="131">
                  <c:v>43.642043999999999</c:v>
                </c:pt>
                <c:pt idx="132">
                  <c:v>39.508774000000003</c:v>
                </c:pt>
                <c:pt idx="133">
                  <c:v>37.264586999999999</c:v>
                </c:pt>
                <c:pt idx="134">
                  <c:v>38.370911</c:v>
                </c:pt>
                <c:pt idx="135">
                  <c:v>39.274109000000003</c:v>
                </c:pt>
                <c:pt idx="136">
                  <c:v>40.173614999999998</c:v>
                </c:pt>
                <c:pt idx="137">
                  <c:v>40.937164000000003</c:v>
                </c:pt>
                <c:pt idx="138">
                  <c:v>41.685333</c:v>
                </c:pt>
                <c:pt idx="139">
                  <c:v>35.779510000000002</c:v>
                </c:pt>
                <c:pt idx="140">
                  <c:v>34.464233</c:v>
                </c:pt>
                <c:pt idx="141">
                  <c:v>34.492263999999999</c:v>
                </c:pt>
                <c:pt idx="142">
                  <c:v>33.421782999999998</c:v>
                </c:pt>
                <c:pt idx="143">
                  <c:v>31.690017999999998</c:v>
                </c:pt>
                <c:pt idx="144">
                  <c:v>30.194717000000001</c:v>
                </c:pt>
                <c:pt idx="145">
                  <c:v>31.40155</c:v>
                </c:pt>
                <c:pt idx="146">
                  <c:v>32.087798999999997</c:v>
                </c:pt>
                <c:pt idx="147">
                  <c:v>32.221221999999997</c:v>
                </c:pt>
                <c:pt idx="148">
                  <c:v>32.427245999999997</c:v>
                </c:pt>
                <c:pt idx="149">
                  <c:v>32.292160000000003</c:v>
                </c:pt>
                <c:pt idx="150">
                  <c:v>31.749451000000001</c:v>
                </c:pt>
                <c:pt idx="151">
                  <c:v>32.631805</c:v>
                </c:pt>
                <c:pt idx="152">
                  <c:v>33.112411000000002</c:v>
                </c:pt>
                <c:pt idx="153">
                  <c:v>33.439940999999997</c:v>
                </c:pt>
                <c:pt idx="154">
                  <c:v>34.641356999999999</c:v>
                </c:pt>
                <c:pt idx="155">
                  <c:v>34.665557999999997</c:v>
                </c:pt>
                <c:pt idx="156">
                  <c:v>34.889083999999997</c:v>
                </c:pt>
                <c:pt idx="157">
                  <c:v>35.396515000000001</c:v>
                </c:pt>
                <c:pt idx="158">
                  <c:v>35.335769999999997</c:v>
                </c:pt>
                <c:pt idx="159">
                  <c:v>35.784317000000001</c:v>
                </c:pt>
                <c:pt idx="160">
                  <c:v>35.249434999999998</c:v>
                </c:pt>
                <c:pt idx="161">
                  <c:v>34.560882999999997</c:v>
                </c:pt>
                <c:pt idx="162">
                  <c:v>33.649062999999998</c:v>
                </c:pt>
                <c:pt idx="163">
                  <c:v>34.426575</c:v>
                </c:pt>
                <c:pt idx="164">
                  <c:v>35.048599000000003</c:v>
                </c:pt>
                <c:pt idx="165">
                  <c:v>35.325499999999998</c:v>
                </c:pt>
                <c:pt idx="166">
                  <c:v>35.179810000000003</c:v>
                </c:pt>
                <c:pt idx="167">
                  <c:v>34.418700999999999</c:v>
                </c:pt>
                <c:pt idx="168">
                  <c:v>33.790160999999998</c:v>
                </c:pt>
                <c:pt idx="169">
                  <c:v>32.318221999999999</c:v>
                </c:pt>
                <c:pt idx="170">
                  <c:v>31.973648000000001</c:v>
                </c:pt>
                <c:pt idx="171">
                  <c:v>31.100494000000001</c:v>
                </c:pt>
                <c:pt idx="172">
                  <c:v>30.984283000000001</c:v>
                </c:pt>
                <c:pt idx="173">
                  <c:v>31.726151000000002</c:v>
                </c:pt>
                <c:pt idx="174">
                  <c:v>31.838211000000001</c:v>
                </c:pt>
                <c:pt idx="175">
                  <c:v>34.053618999999998</c:v>
                </c:pt>
                <c:pt idx="176">
                  <c:v>36.202590999999998</c:v>
                </c:pt>
                <c:pt idx="177">
                  <c:v>38.802672999999999</c:v>
                </c:pt>
                <c:pt idx="178">
                  <c:v>37.577590999999998</c:v>
                </c:pt>
                <c:pt idx="179">
                  <c:v>35.396362000000003</c:v>
                </c:pt>
                <c:pt idx="180">
                  <c:v>27.930084000000001</c:v>
                </c:pt>
                <c:pt idx="181">
                  <c:v>30.310500999999999</c:v>
                </c:pt>
                <c:pt idx="182">
                  <c:v>30.792496</c:v>
                </c:pt>
                <c:pt idx="183">
                  <c:v>32.018599999999999</c:v>
                </c:pt>
                <c:pt idx="184">
                  <c:v>31.194046</c:v>
                </c:pt>
                <c:pt idx="185">
                  <c:v>30.829056000000001</c:v>
                </c:pt>
                <c:pt idx="186">
                  <c:v>29.565276999999998</c:v>
                </c:pt>
                <c:pt idx="187">
                  <c:v>30.128371999999999</c:v>
                </c:pt>
                <c:pt idx="188">
                  <c:v>31.007370000000002</c:v>
                </c:pt>
                <c:pt idx="189">
                  <c:v>31.320221</c:v>
                </c:pt>
                <c:pt idx="190">
                  <c:v>29.767196999999999</c:v>
                </c:pt>
                <c:pt idx="191">
                  <c:v>28.199493</c:v>
                </c:pt>
                <c:pt idx="192">
                  <c:v>27.624313000000001</c:v>
                </c:pt>
                <c:pt idx="193">
                  <c:v>26.726303000000001</c:v>
                </c:pt>
                <c:pt idx="194">
                  <c:v>25.684432999999999</c:v>
                </c:pt>
                <c:pt idx="195">
                  <c:v>24.440947999999999</c:v>
                </c:pt>
                <c:pt idx="196">
                  <c:v>22.984542999999999</c:v>
                </c:pt>
                <c:pt idx="197">
                  <c:v>21.687134</c:v>
                </c:pt>
                <c:pt idx="198">
                  <c:v>20.323792000000001</c:v>
                </c:pt>
                <c:pt idx="199">
                  <c:v>26.003799000000001</c:v>
                </c:pt>
                <c:pt idx="200">
                  <c:v>29.508240000000001</c:v>
                </c:pt>
                <c:pt idx="201">
                  <c:v>31.363281000000001</c:v>
                </c:pt>
                <c:pt idx="202">
                  <c:v>29.153549000000002</c:v>
                </c:pt>
                <c:pt idx="203">
                  <c:v>25.956909</c:v>
                </c:pt>
                <c:pt idx="204">
                  <c:v>24.307205</c:v>
                </c:pt>
                <c:pt idx="205">
                  <c:v>26.398941000000001</c:v>
                </c:pt>
                <c:pt idx="206">
                  <c:v>27.97287</c:v>
                </c:pt>
                <c:pt idx="207">
                  <c:v>28.754608000000001</c:v>
                </c:pt>
                <c:pt idx="208">
                  <c:v>30.153777999999999</c:v>
                </c:pt>
                <c:pt idx="209">
                  <c:v>31.903824</c:v>
                </c:pt>
                <c:pt idx="210">
                  <c:v>33.206772000000001</c:v>
                </c:pt>
                <c:pt idx="211">
                  <c:v>32.632567999999999</c:v>
                </c:pt>
                <c:pt idx="212">
                  <c:v>32.890121000000001</c:v>
                </c:pt>
                <c:pt idx="213">
                  <c:v>32.053649999999998</c:v>
                </c:pt>
                <c:pt idx="214">
                  <c:v>32.631836</c:v>
                </c:pt>
                <c:pt idx="215">
                  <c:v>33.615723000000003</c:v>
                </c:pt>
                <c:pt idx="216">
                  <c:v>34.079895</c:v>
                </c:pt>
                <c:pt idx="217">
                  <c:v>33.601593000000001</c:v>
                </c:pt>
                <c:pt idx="218">
                  <c:v>33.647002999999998</c:v>
                </c:pt>
                <c:pt idx="219">
                  <c:v>33.535034000000003</c:v>
                </c:pt>
                <c:pt idx="220">
                  <c:v>33.720947000000002</c:v>
                </c:pt>
                <c:pt idx="221">
                  <c:v>33.662810999999998</c:v>
                </c:pt>
                <c:pt idx="222">
                  <c:v>33.108612000000001</c:v>
                </c:pt>
                <c:pt idx="223">
                  <c:v>32.520446999999997</c:v>
                </c:pt>
                <c:pt idx="224">
                  <c:v>32.16037</c:v>
                </c:pt>
                <c:pt idx="225">
                  <c:v>31.778687000000001</c:v>
                </c:pt>
                <c:pt idx="226">
                  <c:v>32.042633000000002</c:v>
                </c:pt>
                <c:pt idx="227">
                  <c:v>31.520264000000001</c:v>
                </c:pt>
                <c:pt idx="228">
                  <c:v>31.631499999999999</c:v>
                </c:pt>
                <c:pt idx="229">
                  <c:v>34.387847999999998</c:v>
                </c:pt>
                <c:pt idx="230">
                  <c:v>37.259383999999997</c:v>
                </c:pt>
                <c:pt idx="231">
                  <c:v>39.944122</c:v>
                </c:pt>
                <c:pt idx="232">
                  <c:v>40.642426</c:v>
                </c:pt>
                <c:pt idx="233">
                  <c:v>41.494629000000003</c:v>
                </c:pt>
                <c:pt idx="234">
                  <c:v>41.734406</c:v>
                </c:pt>
                <c:pt idx="235">
                  <c:v>39.275269000000002</c:v>
                </c:pt>
                <c:pt idx="236">
                  <c:v>37.972594999999998</c:v>
                </c:pt>
                <c:pt idx="237">
                  <c:v>36.153885000000002</c:v>
                </c:pt>
                <c:pt idx="238">
                  <c:v>33.503875999999998</c:v>
                </c:pt>
                <c:pt idx="239">
                  <c:v>32.431334999999997</c:v>
                </c:pt>
                <c:pt idx="240">
                  <c:v>32.002014000000003</c:v>
                </c:pt>
                <c:pt idx="241">
                  <c:v>30.831817999999998</c:v>
                </c:pt>
                <c:pt idx="242">
                  <c:v>29.142181000000001</c:v>
                </c:pt>
                <c:pt idx="243">
                  <c:v>27.045470999999999</c:v>
                </c:pt>
                <c:pt idx="244">
                  <c:v>29.040984999999999</c:v>
                </c:pt>
                <c:pt idx="245">
                  <c:v>30.849609000000001</c:v>
                </c:pt>
                <c:pt idx="246">
                  <c:v>32.025269000000002</c:v>
                </c:pt>
                <c:pt idx="247">
                  <c:v>31.761382999999999</c:v>
                </c:pt>
                <c:pt idx="248">
                  <c:v>31.231643999999999</c:v>
                </c:pt>
                <c:pt idx="249">
                  <c:v>30.456969999999998</c:v>
                </c:pt>
                <c:pt idx="250">
                  <c:v>26.506409000000001</c:v>
                </c:pt>
                <c:pt idx="251">
                  <c:v>22.792937999999999</c:v>
                </c:pt>
                <c:pt idx="252">
                  <c:v>17.880096000000002</c:v>
                </c:pt>
                <c:pt idx="253">
                  <c:v>23.278670999999999</c:v>
                </c:pt>
                <c:pt idx="254">
                  <c:v>27.137985</c:v>
                </c:pt>
                <c:pt idx="255">
                  <c:v>30.245407</c:v>
                </c:pt>
                <c:pt idx="256">
                  <c:v>31.955627</c:v>
                </c:pt>
                <c:pt idx="257">
                  <c:v>33.214675999999997</c:v>
                </c:pt>
                <c:pt idx="258">
                  <c:v>35.243149000000003</c:v>
                </c:pt>
                <c:pt idx="259">
                  <c:v>34.270949999999999</c:v>
                </c:pt>
                <c:pt idx="260">
                  <c:v>33.794753999999998</c:v>
                </c:pt>
                <c:pt idx="261">
                  <c:v>33.886840999999997</c:v>
                </c:pt>
                <c:pt idx="262">
                  <c:v>35.578750999999997</c:v>
                </c:pt>
                <c:pt idx="263">
                  <c:v>36.394440000000003</c:v>
                </c:pt>
                <c:pt idx="264">
                  <c:v>36.062393</c:v>
                </c:pt>
                <c:pt idx="265">
                  <c:v>35.233887000000003</c:v>
                </c:pt>
                <c:pt idx="266">
                  <c:v>34.326889000000001</c:v>
                </c:pt>
                <c:pt idx="267">
                  <c:v>34.002426</c:v>
                </c:pt>
                <c:pt idx="268">
                  <c:v>34.063690000000001</c:v>
                </c:pt>
                <c:pt idx="269">
                  <c:v>34.682037000000001</c:v>
                </c:pt>
                <c:pt idx="270">
                  <c:v>42.915497000000002</c:v>
                </c:pt>
                <c:pt idx="271">
                  <c:v>43.489547999999999</c:v>
                </c:pt>
                <c:pt idx="272">
                  <c:v>46.212783999999999</c:v>
                </c:pt>
                <c:pt idx="273">
                  <c:v>46.820678999999998</c:v>
                </c:pt>
                <c:pt idx="274">
                  <c:v>43.313491999999997</c:v>
                </c:pt>
                <c:pt idx="275">
                  <c:v>39.918503000000001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C-8F4F-B4BD-B608847F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27.523326999999998</c:v>
                </c:pt>
                <c:pt idx="1">
                  <c:v>27.715996000000001</c:v>
                </c:pt>
                <c:pt idx="2">
                  <c:v>26.907254999999999</c:v>
                </c:pt>
                <c:pt idx="3">
                  <c:v>26.524805000000001</c:v>
                </c:pt>
                <c:pt idx="4">
                  <c:v>25.663523000000001</c:v>
                </c:pt>
                <c:pt idx="5">
                  <c:v>22.894632000000001</c:v>
                </c:pt>
                <c:pt idx="6">
                  <c:v>19.537932999999999</c:v>
                </c:pt>
                <c:pt idx="7">
                  <c:v>19.232733</c:v>
                </c:pt>
                <c:pt idx="8">
                  <c:v>19.090859999999999</c:v>
                </c:pt>
                <c:pt idx="9">
                  <c:v>16.983056999999999</c:v>
                </c:pt>
                <c:pt idx="10">
                  <c:v>16.097722999999998</c:v>
                </c:pt>
                <c:pt idx="11">
                  <c:v>15.141546</c:v>
                </c:pt>
                <c:pt idx="12">
                  <c:v>14.424704</c:v>
                </c:pt>
                <c:pt idx="13">
                  <c:v>13.472714</c:v>
                </c:pt>
                <c:pt idx="14">
                  <c:v>13.636177999999999</c:v>
                </c:pt>
                <c:pt idx="15">
                  <c:v>12.84422</c:v>
                </c:pt>
                <c:pt idx="16">
                  <c:v>12.755236</c:v>
                </c:pt>
                <c:pt idx="17">
                  <c:v>12.063043</c:v>
                </c:pt>
                <c:pt idx="18">
                  <c:v>12.575495</c:v>
                </c:pt>
                <c:pt idx="19">
                  <c:v>15.084825</c:v>
                </c:pt>
                <c:pt idx="20">
                  <c:v>15.575099</c:v>
                </c:pt>
                <c:pt idx="21">
                  <c:v>15.562568000000001</c:v>
                </c:pt>
                <c:pt idx="22">
                  <c:v>18.551670000000001</c:v>
                </c:pt>
                <c:pt idx="23">
                  <c:v>20.928367999999999</c:v>
                </c:pt>
                <c:pt idx="24">
                  <c:v>22.157063999999998</c:v>
                </c:pt>
                <c:pt idx="25">
                  <c:v>22.278652000000001</c:v>
                </c:pt>
                <c:pt idx="26">
                  <c:v>20.452456000000002</c:v>
                </c:pt>
                <c:pt idx="27">
                  <c:v>19.070243999999999</c:v>
                </c:pt>
                <c:pt idx="28">
                  <c:v>18.317765999999999</c:v>
                </c:pt>
                <c:pt idx="29">
                  <c:v>14.979801999999999</c:v>
                </c:pt>
                <c:pt idx="30">
                  <c:v>12.407119</c:v>
                </c:pt>
                <c:pt idx="31">
                  <c:v>12.005775</c:v>
                </c:pt>
                <c:pt idx="32">
                  <c:v>17.214683999999998</c:v>
                </c:pt>
                <c:pt idx="33">
                  <c:v>24.436458999999999</c:v>
                </c:pt>
                <c:pt idx="34">
                  <c:v>27.333400999999999</c:v>
                </c:pt>
                <c:pt idx="35">
                  <c:v>26.958725000000001</c:v>
                </c:pt>
                <c:pt idx="36">
                  <c:v>28.424692</c:v>
                </c:pt>
                <c:pt idx="37">
                  <c:v>25.900562000000001</c:v>
                </c:pt>
                <c:pt idx="38">
                  <c:v>27.571429999999999</c:v>
                </c:pt>
                <c:pt idx="39">
                  <c:v>26.232485</c:v>
                </c:pt>
                <c:pt idx="40">
                  <c:v>27.036732000000001</c:v>
                </c:pt>
                <c:pt idx="41">
                  <c:v>27.774469</c:v>
                </c:pt>
                <c:pt idx="42">
                  <c:v>29.382743999999999</c:v>
                </c:pt>
                <c:pt idx="43">
                  <c:v>33.399070999999999</c:v>
                </c:pt>
                <c:pt idx="44">
                  <c:v>36.990067000000003</c:v>
                </c:pt>
                <c:pt idx="45">
                  <c:v>43.254863999999998</c:v>
                </c:pt>
                <c:pt idx="46">
                  <c:v>45.309631000000003</c:v>
                </c:pt>
                <c:pt idx="47">
                  <c:v>48.628639</c:v>
                </c:pt>
                <c:pt idx="48">
                  <c:v>48.634151000000003</c:v>
                </c:pt>
                <c:pt idx="49">
                  <c:v>48.466918999999997</c:v>
                </c:pt>
                <c:pt idx="50">
                  <c:v>47.781520999999998</c:v>
                </c:pt>
                <c:pt idx="51">
                  <c:v>48.312798000000001</c:v>
                </c:pt>
                <c:pt idx="52">
                  <c:v>46.712803000000001</c:v>
                </c:pt>
                <c:pt idx="53">
                  <c:v>45.984927999999996</c:v>
                </c:pt>
                <c:pt idx="54">
                  <c:v>46.607826000000003</c:v>
                </c:pt>
                <c:pt idx="55">
                  <c:v>43.630485999999998</c:v>
                </c:pt>
                <c:pt idx="56">
                  <c:v>40.876541000000003</c:v>
                </c:pt>
                <c:pt idx="57">
                  <c:v>38.925170999999999</c:v>
                </c:pt>
                <c:pt idx="58">
                  <c:v>38.941746000000002</c:v>
                </c:pt>
                <c:pt idx="59">
                  <c:v>39.056164000000003</c:v>
                </c:pt>
                <c:pt idx="60">
                  <c:v>38.793545000000002</c:v>
                </c:pt>
                <c:pt idx="61">
                  <c:v>40.641407000000001</c:v>
                </c:pt>
                <c:pt idx="62">
                  <c:v>40.370776999999997</c:v>
                </c:pt>
                <c:pt idx="63">
                  <c:v>40.168681999999997</c:v>
                </c:pt>
                <c:pt idx="64">
                  <c:v>38.501460999999999</c:v>
                </c:pt>
                <c:pt idx="65">
                  <c:v>35.928635</c:v>
                </c:pt>
                <c:pt idx="66">
                  <c:v>35.487701000000001</c:v>
                </c:pt>
                <c:pt idx="67">
                  <c:v>34.996493999999998</c:v>
                </c:pt>
                <c:pt idx="68">
                  <c:v>34.587578000000001</c:v>
                </c:pt>
                <c:pt idx="69">
                  <c:v>34.427601000000003</c:v>
                </c:pt>
                <c:pt idx="70">
                  <c:v>32.301575</c:v>
                </c:pt>
                <c:pt idx="71">
                  <c:v>31.024702000000001</c:v>
                </c:pt>
                <c:pt idx="72">
                  <c:v>29.805209999999999</c:v>
                </c:pt>
                <c:pt idx="73">
                  <c:v>30.582052000000001</c:v>
                </c:pt>
                <c:pt idx="74">
                  <c:v>32.082211000000001</c:v>
                </c:pt>
                <c:pt idx="75">
                  <c:v>33.945625</c:v>
                </c:pt>
                <c:pt idx="76">
                  <c:v>34.560799000000003</c:v>
                </c:pt>
                <c:pt idx="77">
                  <c:v>35.667366000000001</c:v>
                </c:pt>
                <c:pt idx="78">
                  <c:v>37.413296000000003</c:v>
                </c:pt>
                <c:pt idx="79">
                  <c:v>31.717834</c:v>
                </c:pt>
                <c:pt idx="80">
                  <c:v>28.999924</c:v>
                </c:pt>
                <c:pt idx="81">
                  <c:v>26.558990000000001</c:v>
                </c:pt>
                <c:pt idx="82">
                  <c:v>25.589706</c:v>
                </c:pt>
                <c:pt idx="83">
                  <c:v>25.565187000000002</c:v>
                </c:pt>
                <c:pt idx="84">
                  <c:v>25.809052000000001</c:v>
                </c:pt>
                <c:pt idx="85">
                  <c:v>27.100567000000002</c:v>
                </c:pt>
                <c:pt idx="86">
                  <c:v>28.051590000000001</c:v>
                </c:pt>
                <c:pt idx="87">
                  <c:v>27.966442000000001</c:v>
                </c:pt>
                <c:pt idx="88">
                  <c:v>28.755873000000001</c:v>
                </c:pt>
                <c:pt idx="89">
                  <c:v>27.866167000000001</c:v>
                </c:pt>
                <c:pt idx="90">
                  <c:v>28.611967</c:v>
                </c:pt>
                <c:pt idx="91">
                  <c:v>27.084098999999998</c:v>
                </c:pt>
                <c:pt idx="92">
                  <c:v>24.410318</c:v>
                </c:pt>
                <c:pt idx="93">
                  <c:v>22.886610000000001</c:v>
                </c:pt>
                <c:pt idx="94">
                  <c:v>21.636745000000001</c:v>
                </c:pt>
                <c:pt idx="95">
                  <c:v>19.956506999999998</c:v>
                </c:pt>
                <c:pt idx="96">
                  <c:v>18.692522</c:v>
                </c:pt>
                <c:pt idx="97">
                  <c:v>17.474392000000002</c:v>
                </c:pt>
                <c:pt idx="98">
                  <c:v>16.085830999999999</c:v>
                </c:pt>
                <c:pt idx="99">
                  <c:v>15.468992</c:v>
                </c:pt>
                <c:pt idx="100">
                  <c:v>15.705697000000001</c:v>
                </c:pt>
                <c:pt idx="101">
                  <c:v>17.876078</c:v>
                </c:pt>
                <c:pt idx="102">
                  <c:v>18.546427000000001</c:v>
                </c:pt>
                <c:pt idx="103">
                  <c:v>22.226654</c:v>
                </c:pt>
                <c:pt idx="104">
                  <c:v>23.886143000000001</c:v>
                </c:pt>
                <c:pt idx="105">
                  <c:v>25.421828999999999</c:v>
                </c:pt>
                <c:pt idx="106">
                  <c:v>23.713816000000001</c:v>
                </c:pt>
                <c:pt idx="107">
                  <c:v>23.632373999999999</c:v>
                </c:pt>
                <c:pt idx="108">
                  <c:v>22.860416000000001</c:v>
                </c:pt>
                <c:pt idx="109">
                  <c:v>21.123047</c:v>
                </c:pt>
                <c:pt idx="110">
                  <c:v>18.045180999999999</c:v>
                </c:pt>
                <c:pt idx="111">
                  <c:v>15.682048</c:v>
                </c:pt>
                <c:pt idx="112">
                  <c:v>15.724553999999999</c:v>
                </c:pt>
                <c:pt idx="113">
                  <c:v>14.650707000000001</c:v>
                </c:pt>
                <c:pt idx="114">
                  <c:v>13.713801999999999</c:v>
                </c:pt>
                <c:pt idx="115">
                  <c:v>13.777536</c:v>
                </c:pt>
                <c:pt idx="116">
                  <c:v>13.179197</c:v>
                </c:pt>
                <c:pt idx="117">
                  <c:v>11.120149</c:v>
                </c:pt>
                <c:pt idx="118">
                  <c:v>11.719569</c:v>
                </c:pt>
                <c:pt idx="119">
                  <c:v>12.830411</c:v>
                </c:pt>
                <c:pt idx="120">
                  <c:v>12.638005</c:v>
                </c:pt>
                <c:pt idx="121">
                  <c:v>12.417443</c:v>
                </c:pt>
                <c:pt idx="122">
                  <c:v>13.342559</c:v>
                </c:pt>
                <c:pt idx="123">
                  <c:v>14.461964</c:v>
                </c:pt>
                <c:pt idx="124">
                  <c:v>13.947825</c:v>
                </c:pt>
                <c:pt idx="125">
                  <c:v>14.380649</c:v>
                </c:pt>
                <c:pt idx="126">
                  <c:v>14.412528999999999</c:v>
                </c:pt>
                <c:pt idx="127">
                  <c:v>13.778399</c:v>
                </c:pt>
                <c:pt idx="128">
                  <c:v>12.046744</c:v>
                </c:pt>
                <c:pt idx="129">
                  <c:v>11.207680999999999</c:v>
                </c:pt>
                <c:pt idx="130">
                  <c:v>11.497807999999999</c:v>
                </c:pt>
                <c:pt idx="131">
                  <c:v>11.850868999999999</c:v>
                </c:pt>
                <c:pt idx="132">
                  <c:v>11.300077999999999</c:v>
                </c:pt>
                <c:pt idx="133">
                  <c:v>11.855289000000001</c:v>
                </c:pt>
                <c:pt idx="134">
                  <c:v>13.235638</c:v>
                </c:pt>
                <c:pt idx="135">
                  <c:v>15.428872</c:v>
                </c:pt>
                <c:pt idx="136">
                  <c:v>17.056854000000001</c:v>
                </c:pt>
                <c:pt idx="137">
                  <c:v>16.217832999999999</c:v>
                </c:pt>
                <c:pt idx="138">
                  <c:v>15.580643</c:v>
                </c:pt>
                <c:pt idx="139">
                  <c:v>11.974131</c:v>
                </c:pt>
                <c:pt idx="140">
                  <c:v>11.963347000000001</c:v>
                </c:pt>
                <c:pt idx="141">
                  <c:v>12.981684</c:v>
                </c:pt>
                <c:pt idx="142">
                  <c:v>13.430362000000001</c:v>
                </c:pt>
                <c:pt idx="143">
                  <c:v>15.12909</c:v>
                </c:pt>
                <c:pt idx="144">
                  <c:v>16.670444</c:v>
                </c:pt>
                <c:pt idx="145">
                  <c:v>19.171785</c:v>
                </c:pt>
                <c:pt idx="146">
                  <c:v>22.055676999999999</c:v>
                </c:pt>
                <c:pt idx="147">
                  <c:v>23.457356999999998</c:v>
                </c:pt>
                <c:pt idx="148">
                  <c:v>24.187667999999999</c:v>
                </c:pt>
                <c:pt idx="149">
                  <c:v>23.872554999999998</c:v>
                </c:pt>
                <c:pt idx="150">
                  <c:v>24.383552999999999</c:v>
                </c:pt>
                <c:pt idx="151">
                  <c:v>26.282845999999999</c:v>
                </c:pt>
                <c:pt idx="152">
                  <c:v>26.941946000000002</c:v>
                </c:pt>
                <c:pt idx="153">
                  <c:v>27.034571</c:v>
                </c:pt>
                <c:pt idx="154">
                  <c:v>24.069109000000001</c:v>
                </c:pt>
                <c:pt idx="155">
                  <c:v>21.185593000000001</c:v>
                </c:pt>
                <c:pt idx="156">
                  <c:v>20.536332999999999</c:v>
                </c:pt>
                <c:pt idx="157">
                  <c:v>18.691908000000002</c:v>
                </c:pt>
                <c:pt idx="158">
                  <c:v>18.639890999999999</c:v>
                </c:pt>
                <c:pt idx="159">
                  <c:v>16.907112000000001</c:v>
                </c:pt>
                <c:pt idx="160">
                  <c:v>17.783974000000001</c:v>
                </c:pt>
                <c:pt idx="161">
                  <c:v>19.619164999999999</c:v>
                </c:pt>
                <c:pt idx="162">
                  <c:v>22.199027999999998</c:v>
                </c:pt>
                <c:pt idx="163">
                  <c:v>23.478386</c:v>
                </c:pt>
                <c:pt idx="164">
                  <c:v>23.764347000000001</c:v>
                </c:pt>
                <c:pt idx="165">
                  <c:v>24.526890000000002</c:v>
                </c:pt>
                <c:pt idx="166">
                  <c:v>24.786944999999999</c:v>
                </c:pt>
                <c:pt idx="167">
                  <c:v>25.521056999999999</c:v>
                </c:pt>
                <c:pt idx="168">
                  <c:v>26.364878000000001</c:v>
                </c:pt>
                <c:pt idx="169">
                  <c:v>26.748221999999998</c:v>
                </c:pt>
                <c:pt idx="170">
                  <c:v>25.463926000000001</c:v>
                </c:pt>
                <c:pt idx="171">
                  <c:v>25.032254999999999</c:v>
                </c:pt>
                <c:pt idx="172">
                  <c:v>26.091642</c:v>
                </c:pt>
                <c:pt idx="173">
                  <c:v>25.722207999999998</c:v>
                </c:pt>
                <c:pt idx="174">
                  <c:v>25.634136000000002</c:v>
                </c:pt>
                <c:pt idx="175">
                  <c:v>27.001536999999999</c:v>
                </c:pt>
                <c:pt idx="176">
                  <c:v>26.733582999999999</c:v>
                </c:pt>
                <c:pt idx="177">
                  <c:v>25.997574</c:v>
                </c:pt>
                <c:pt idx="178">
                  <c:v>27.746193000000002</c:v>
                </c:pt>
                <c:pt idx="179">
                  <c:v>29.007757000000002</c:v>
                </c:pt>
                <c:pt idx="180">
                  <c:v>29.360831999999998</c:v>
                </c:pt>
                <c:pt idx="181">
                  <c:v>19.426313</c:v>
                </c:pt>
                <c:pt idx="182">
                  <c:v>19.144608999999999</c:v>
                </c:pt>
                <c:pt idx="183">
                  <c:v>19.787431999999999</c:v>
                </c:pt>
                <c:pt idx="184">
                  <c:v>19.889229</c:v>
                </c:pt>
                <c:pt idx="185">
                  <c:v>20.364985999999998</c:v>
                </c:pt>
                <c:pt idx="186">
                  <c:v>20.971606999999999</c:v>
                </c:pt>
                <c:pt idx="187">
                  <c:v>21.846181999999999</c:v>
                </c:pt>
                <c:pt idx="188">
                  <c:v>22.090097</c:v>
                </c:pt>
                <c:pt idx="189">
                  <c:v>21.386790999999999</c:v>
                </c:pt>
                <c:pt idx="190">
                  <c:v>22.278224999999999</c:v>
                </c:pt>
                <c:pt idx="191">
                  <c:v>21.904928000000002</c:v>
                </c:pt>
                <c:pt idx="192">
                  <c:v>22.967694999999999</c:v>
                </c:pt>
                <c:pt idx="193">
                  <c:v>23.587340999999999</c:v>
                </c:pt>
                <c:pt idx="194">
                  <c:v>24.479191</c:v>
                </c:pt>
                <c:pt idx="195">
                  <c:v>24.923598999999999</c:v>
                </c:pt>
                <c:pt idx="196">
                  <c:v>25.305762999999999</c:v>
                </c:pt>
                <c:pt idx="197">
                  <c:v>25.127506</c:v>
                </c:pt>
                <c:pt idx="198">
                  <c:v>25.905654999999999</c:v>
                </c:pt>
                <c:pt idx="199">
                  <c:v>27.216459</c:v>
                </c:pt>
                <c:pt idx="200">
                  <c:v>25.947268000000001</c:v>
                </c:pt>
                <c:pt idx="201">
                  <c:v>25.853199</c:v>
                </c:pt>
                <c:pt idx="202">
                  <c:v>26.018737999999999</c:v>
                </c:pt>
                <c:pt idx="203">
                  <c:v>27.293806</c:v>
                </c:pt>
                <c:pt idx="204">
                  <c:v>29.424641000000001</c:v>
                </c:pt>
                <c:pt idx="205">
                  <c:v>29.577202</c:v>
                </c:pt>
                <c:pt idx="206">
                  <c:v>30.306920999999999</c:v>
                </c:pt>
                <c:pt idx="207">
                  <c:v>28.496310999999999</c:v>
                </c:pt>
                <c:pt idx="208">
                  <c:v>28.591094999999999</c:v>
                </c:pt>
                <c:pt idx="209">
                  <c:v>28.132580000000001</c:v>
                </c:pt>
                <c:pt idx="210">
                  <c:v>27.598873000000001</c:v>
                </c:pt>
                <c:pt idx="211">
                  <c:v>27.307956999999998</c:v>
                </c:pt>
                <c:pt idx="212">
                  <c:v>27.796301</c:v>
                </c:pt>
                <c:pt idx="213">
                  <c:v>28.244617000000002</c:v>
                </c:pt>
                <c:pt idx="214">
                  <c:v>26.567910999999999</c:v>
                </c:pt>
                <c:pt idx="215">
                  <c:v>25.753921999999999</c:v>
                </c:pt>
                <c:pt idx="216">
                  <c:v>24.962139000000001</c:v>
                </c:pt>
                <c:pt idx="217">
                  <c:v>22.890362</c:v>
                </c:pt>
                <c:pt idx="218">
                  <c:v>22.534590000000001</c:v>
                </c:pt>
                <c:pt idx="219">
                  <c:v>20.979165999999999</c:v>
                </c:pt>
                <c:pt idx="220">
                  <c:v>20.401133000000002</c:v>
                </c:pt>
                <c:pt idx="221">
                  <c:v>19.720396000000001</c:v>
                </c:pt>
                <c:pt idx="222">
                  <c:v>19.795321000000001</c:v>
                </c:pt>
                <c:pt idx="223">
                  <c:v>19.490416</c:v>
                </c:pt>
                <c:pt idx="224">
                  <c:v>19.309013</c:v>
                </c:pt>
                <c:pt idx="225">
                  <c:v>19.519365000000001</c:v>
                </c:pt>
                <c:pt idx="226">
                  <c:v>20.764714999999999</c:v>
                </c:pt>
                <c:pt idx="227">
                  <c:v>21.824809999999999</c:v>
                </c:pt>
                <c:pt idx="228">
                  <c:v>22.699784999999999</c:v>
                </c:pt>
                <c:pt idx="229">
                  <c:v>22.496319</c:v>
                </c:pt>
                <c:pt idx="230">
                  <c:v>22.578099999999999</c:v>
                </c:pt>
                <c:pt idx="231">
                  <c:v>23.309978000000001</c:v>
                </c:pt>
                <c:pt idx="232">
                  <c:v>23.835653000000001</c:v>
                </c:pt>
                <c:pt idx="233">
                  <c:v>26.082647000000001</c:v>
                </c:pt>
                <c:pt idx="234">
                  <c:v>26.765142000000001</c:v>
                </c:pt>
                <c:pt idx="235">
                  <c:v>25.514268999999999</c:v>
                </c:pt>
                <c:pt idx="236">
                  <c:v>25.530403</c:v>
                </c:pt>
                <c:pt idx="237">
                  <c:v>24.399649</c:v>
                </c:pt>
                <c:pt idx="238">
                  <c:v>25.511612</c:v>
                </c:pt>
                <c:pt idx="239">
                  <c:v>26.223644</c:v>
                </c:pt>
                <c:pt idx="240">
                  <c:v>26.595832999999999</c:v>
                </c:pt>
                <c:pt idx="241">
                  <c:v>28.073526000000001</c:v>
                </c:pt>
                <c:pt idx="242">
                  <c:v>29.162072999999999</c:v>
                </c:pt>
                <c:pt idx="243">
                  <c:v>31.223835000000001</c:v>
                </c:pt>
                <c:pt idx="244">
                  <c:v>31.144445000000001</c:v>
                </c:pt>
                <c:pt idx="245">
                  <c:v>30.451979000000001</c:v>
                </c:pt>
                <c:pt idx="246">
                  <c:v>31.048506</c:v>
                </c:pt>
                <c:pt idx="247">
                  <c:v>31.046783000000001</c:v>
                </c:pt>
                <c:pt idx="248">
                  <c:v>31.209765999999998</c:v>
                </c:pt>
                <c:pt idx="249">
                  <c:v>30.729846999999999</c:v>
                </c:pt>
                <c:pt idx="250">
                  <c:v>33.251427</c:v>
                </c:pt>
                <c:pt idx="251">
                  <c:v>35.298099999999998</c:v>
                </c:pt>
                <c:pt idx="252">
                  <c:v>36.208561000000003</c:v>
                </c:pt>
                <c:pt idx="253">
                  <c:v>35.508460999999997</c:v>
                </c:pt>
                <c:pt idx="254">
                  <c:v>33.844932999999997</c:v>
                </c:pt>
                <c:pt idx="255">
                  <c:v>29.825302000000001</c:v>
                </c:pt>
                <c:pt idx="256">
                  <c:v>27.298904</c:v>
                </c:pt>
                <c:pt idx="257">
                  <c:v>25.902435000000001</c:v>
                </c:pt>
                <c:pt idx="258">
                  <c:v>24.536045000000001</c:v>
                </c:pt>
                <c:pt idx="259">
                  <c:v>25.350605000000002</c:v>
                </c:pt>
                <c:pt idx="260">
                  <c:v>26.184232999999999</c:v>
                </c:pt>
                <c:pt idx="261">
                  <c:v>26.152884</c:v>
                </c:pt>
                <c:pt idx="262">
                  <c:v>23.837354999999999</c:v>
                </c:pt>
                <c:pt idx="263">
                  <c:v>22.365765</c:v>
                </c:pt>
                <c:pt idx="264">
                  <c:v>21.109034999999999</c:v>
                </c:pt>
                <c:pt idx="265">
                  <c:v>20.494036000000001</c:v>
                </c:pt>
                <c:pt idx="266">
                  <c:v>21.140519999999999</c:v>
                </c:pt>
                <c:pt idx="267">
                  <c:v>21.49408</c:v>
                </c:pt>
                <c:pt idx="268">
                  <c:v>21.880618999999999</c:v>
                </c:pt>
                <c:pt idx="269">
                  <c:v>20.977335</c:v>
                </c:pt>
                <c:pt idx="270">
                  <c:v>21.242895000000001</c:v>
                </c:pt>
                <c:pt idx="271">
                  <c:v>21.164588999999999</c:v>
                </c:pt>
                <c:pt idx="272">
                  <c:v>22.92803</c:v>
                </c:pt>
                <c:pt idx="273">
                  <c:v>24.907948999999999</c:v>
                </c:pt>
                <c:pt idx="274">
                  <c:v>24.320892000000001</c:v>
                </c:pt>
                <c:pt idx="275">
                  <c:v>23.882017000000001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1-1143-A4DA-21098B75B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132.96612500000001</c:v>
                </c:pt>
                <c:pt idx="1">
                  <c:v>132.03277600000001</c:v>
                </c:pt>
                <c:pt idx="2">
                  <c:v>131.667877</c:v>
                </c:pt>
                <c:pt idx="3">
                  <c:v>131.30737300000001</c:v>
                </c:pt>
                <c:pt idx="4">
                  <c:v>130.94027700000001</c:v>
                </c:pt>
                <c:pt idx="5">
                  <c:v>130.840057</c:v>
                </c:pt>
                <c:pt idx="6">
                  <c:v>130.212524</c:v>
                </c:pt>
                <c:pt idx="7">
                  <c:v>129.62970000000001</c:v>
                </c:pt>
                <c:pt idx="8">
                  <c:v>129.47851600000001</c:v>
                </c:pt>
                <c:pt idx="9">
                  <c:v>130.647705</c:v>
                </c:pt>
                <c:pt idx="10">
                  <c:v>131.62146000000001</c:v>
                </c:pt>
                <c:pt idx="11">
                  <c:v>131.88885500000001</c:v>
                </c:pt>
                <c:pt idx="12">
                  <c:v>131.46765099999999</c:v>
                </c:pt>
                <c:pt idx="13">
                  <c:v>130.78241</c:v>
                </c:pt>
                <c:pt idx="14">
                  <c:v>130.43490600000001</c:v>
                </c:pt>
                <c:pt idx="15">
                  <c:v>129.82879600000001</c:v>
                </c:pt>
                <c:pt idx="16">
                  <c:v>129.658356</c:v>
                </c:pt>
                <c:pt idx="17">
                  <c:v>129.21478300000001</c:v>
                </c:pt>
                <c:pt idx="18">
                  <c:v>129.16802999999999</c:v>
                </c:pt>
                <c:pt idx="19">
                  <c:v>129.441406</c:v>
                </c:pt>
                <c:pt idx="20">
                  <c:v>129.28973400000001</c:v>
                </c:pt>
                <c:pt idx="21">
                  <c:v>130.19375600000001</c:v>
                </c:pt>
                <c:pt idx="22">
                  <c:v>130.86810299999999</c:v>
                </c:pt>
                <c:pt idx="23">
                  <c:v>132.24182099999999</c:v>
                </c:pt>
                <c:pt idx="24">
                  <c:v>132.58239699999999</c:v>
                </c:pt>
                <c:pt idx="25">
                  <c:v>133.38736</c:v>
                </c:pt>
                <c:pt idx="26">
                  <c:v>133.30609100000001</c:v>
                </c:pt>
                <c:pt idx="27">
                  <c:v>131.790527</c:v>
                </c:pt>
                <c:pt idx="28">
                  <c:v>130.833527</c:v>
                </c:pt>
                <c:pt idx="29">
                  <c:v>130.28436300000001</c:v>
                </c:pt>
                <c:pt idx="30">
                  <c:v>130.419037</c:v>
                </c:pt>
                <c:pt idx="31">
                  <c:v>129.823151</c:v>
                </c:pt>
                <c:pt idx="32">
                  <c:v>129.80334500000001</c:v>
                </c:pt>
                <c:pt idx="33">
                  <c:v>128.89868200000001</c:v>
                </c:pt>
                <c:pt idx="34">
                  <c:v>128.817688</c:v>
                </c:pt>
                <c:pt idx="35">
                  <c:v>128.74707000000001</c:v>
                </c:pt>
                <c:pt idx="36">
                  <c:v>128.63729900000001</c:v>
                </c:pt>
                <c:pt idx="37">
                  <c:v>129.251068</c:v>
                </c:pt>
                <c:pt idx="38">
                  <c:v>129.580231</c:v>
                </c:pt>
                <c:pt idx="39">
                  <c:v>129.293396</c:v>
                </c:pt>
                <c:pt idx="40">
                  <c:v>129.81173699999999</c:v>
                </c:pt>
                <c:pt idx="41">
                  <c:v>130.19598400000001</c:v>
                </c:pt>
                <c:pt idx="42">
                  <c:v>130.62304700000001</c:v>
                </c:pt>
                <c:pt idx="43">
                  <c:v>130.63412500000001</c:v>
                </c:pt>
                <c:pt idx="44">
                  <c:v>130.55020099999999</c:v>
                </c:pt>
                <c:pt idx="45">
                  <c:v>130.75259399999999</c:v>
                </c:pt>
                <c:pt idx="46">
                  <c:v>130.19503800000001</c:v>
                </c:pt>
                <c:pt idx="47">
                  <c:v>130.28540000000001</c:v>
                </c:pt>
                <c:pt idx="48">
                  <c:v>131.08084099999999</c:v>
                </c:pt>
                <c:pt idx="49">
                  <c:v>132.43334999999999</c:v>
                </c:pt>
                <c:pt idx="50">
                  <c:v>133.16583299999999</c:v>
                </c:pt>
                <c:pt idx="51">
                  <c:v>133.49603300000001</c:v>
                </c:pt>
                <c:pt idx="52">
                  <c:v>133.71044900000001</c:v>
                </c:pt>
                <c:pt idx="53">
                  <c:v>133.65789799999999</c:v>
                </c:pt>
                <c:pt idx="54">
                  <c:v>133.41229200000001</c:v>
                </c:pt>
                <c:pt idx="55">
                  <c:v>132.62127699999999</c:v>
                </c:pt>
                <c:pt idx="56">
                  <c:v>132.27404799999999</c:v>
                </c:pt>
                <c:pt idx="57">
                  <c:v>130.775757</c:v>
                </c:pt>
                <c:pt idx="58">
                  <c:v>129.230591</c:v>
                </c:pt>
                <c:pt idx="59">
                  <c:v>128.35922199999999</c:v>
                </c:pt>
                <c:pt idx="60">
                  <c:v>128.410797</c:v>
                </c:pt>
                <c:pt idx="61">
                  <c:v>129.154663</c:v>
                </c:pt>
                <c:pt idx="62">
                  <c:v>129.332123</c:v>
                </c:pt>
                <c:pt idx="63">
                  <c:v>129.638214</c:v>
                </c:pt>
                <c:pt idx="64">
                  <c:v>129.178223</c:v>
                </c:pt>
                <c:pt idx="65">
                  <c:v>128.807434</c:v>
                </c:pt>
                <c:pt idx="66">
                  <c:v>130.07699600000001</c:v>
                </c:pt>
                <c:pt idx="67">
                  <c:v>130.44592299999999</c:v>
                </c:pt>
                <c:pt idx="68">
                  <c:v>130.06109599999999</c:v>
                </c:pt>
                <c:pt idx="69">
                  <c:v>129.50015300000001</c:v>
                </c:pt>
                <c:pt idx="70">
                  <c:v>129.74743699999999</c:v>
                </c:pt>
                <c:pt idx="71">
                  <c:v>129.417633</c:v>
                </c:pt>
                <c:pt idx="72">
                  <c:v>130.05523700000001</c:v>
                </c:pt>
                <c:pt idx="73">
                  <c:v>129.83380099999999</c:v>
                </c:pt>
                <c:pt idx="74">
                  <c:v>129.83154300000001</c:v>
                </c:pt>
                <c:pt idx="75">
                  <c:v>130.37103300000001</c:v>
                </c:pt>
                <c:pt idx="76">
                  <c:v>130.19360399999999</c:v>
                </c:pt>
                <c:pt idx="77">
                  <c:v>129.94686899999999</c:v>
                </c:pt>
                <c:pt idx="78">
                  <c:v>129.90441899999999</c:v>
                </c:pt>
                <c:pt idx="79">
                  <c:v>130.08374000000001</c:v>
                </c:pt>
                <c:pt idx="80">
                  <c:v>130.386414</c:v>
                </c:pt>
                <c:pt idx="81">
                  <c:v>130.19589199999999</c:v>
                </c:pt>
                <c:pt idx="82">
                  <c:v>130.20950300000001</c:v>
                </c:pt>
                <c:pt idx="83">
                  <c:v>130.33148199999999</c:v>
                </c:pt>
                <c:pt idx="84">
                  <c:v>130.07894899999999</c:v>
                </c:pt>
                <c:pt idx="85">
                  <c:v>130.024689</c:v>
                </c:pt>
                <c:pt idx="86">
                  <c:v>129.46026599999999</c:v>
                </c:pt>
                <c:pt idx="87">
                  <c:v>128.82888800000001</c:v>
                </c:pt>
                <c:pt idx="88">
                  <c:v>128.86386100000001</c:v>
                </c:pt>
                <c:pt idx="89">
                  <c:v>127.76159699999999</c:v>
                </c:pt>
                <c:pt idx="90">
                  <c:v>129.22680700000001</c:v>
                </c:pt>
                <c:pt idx="91">
                  <c:v>130.02001999999999</c:v>
                </c:pt>
                <c:pt idx="92">
                  <c:v>130.448395</c:v>
                </c:pt>
                <c:pt idx="93">
                  <c:v>130.13208</c:v>
                </c:pt>
                <c:pt idx="94">
                  <c:v>129.83569299999999</c:v>
                </c:pt>
                <c:pt idx="95">
                  <c:v>130.07015999999999</c:v>
                </c:pt>
                <c:pt idx="96">
                  <c:v>131.169342</c:v>
                </c:pt>
                <c:pt idx="97">
                  <c:v>131.09277299999999</c:v>
                </c:pt>
                <c:pt idx="98">
                  <c:v>132.45996099999999</c:v>
                </c:pt>
                <c:pt idx="99">
                  <c:v>131.83111600000001</c:v>
                </c:pt>
                <c:pt idx="100">
                  <c:v>131.79617300000001</c:v>
                </c:pt>
                <c:pt idx="101">
                  <c:v>130.90185500000001</c:v>
                </c:pt>
                <c:pt idx="102">
                  <c:v>130.39444</c:v>
                </c:pt>
                <c:pt idx="103">
                  <c:v>130.31970200000001</c:v>
                </c:pt>
                <c:pt idx="104">
                  <c:v>130.31723</c:v>
                </c:pt>
                <c:pt idx="105">
                  <c:v>130.97409099999999</c:v>
                </c:pt>
                <c:pt idx="106">
                  <c:v>131.00097700000001</c:v>
                </c:pt>
                <c:pt idx="107">
                  <c:v>130.99688699999999</c:v>
                </c:pt>
                <c:pt idx="108">
                  <c:v>131.03244000000001</c:v>
                </c:pt>
                <c:pt idx="109">
                  <c:v>130.872131</c:v>
                </c:pt>
                <c:pt idx="110">
                  <c:v>131.07672099999999</c:v>
                </c:pt>
                <c:pt idx="111">
                  <c:v>132.23834199999999</c:v>
                </c:pt>
                <c:pt idx="112">
                  <c:v>132.875641</c:v>
                </c:pt>
                <c:pt idx="113">
                  <c:v>133.584686</c:v>
                </c:pt>
                <c:pt idx="114">
                  <c:v>133.67922999999999</c:v>
                </c:pt>
                <c:pt idx="115">
                  <c:v>132.99438499999999</c:v>
                </c:pt>
                <c:pt idx="116">
                  <c:v>132.707367</c:v>
                </c:pt>
                <c:pt idx="117">
                  <c:v>132.182434</c:v>
                </c:pt>
                <c:pt idx="118">
                  <c:v>131.61859100000001</c:v>
                </c:pt>
                <c:pt idx="119">
                  <c:v>131.43881200000001</c:v>
                </c:pt>
                <c:pt idx="120">
                  <c:v>132.34255999999999</c:v>
                </c:pt>
                <c:pt idx="121">
                  <c:v>134.059631</c:v>
                </c:pt>
                <c:pt idx="122">
                  <c:v>134.62536600000001</c:v>
                </c:pt>
                <c:pt idx="123">
                  <c:v>133.90704299999999</c:v>
                </c:pt>
                <c:pt idx="124">
                  <c:v>133.422607</c:v>
                </c:pt>
                <c:pt idx="125">
                  <c:v>133.185181</c:v>
                </c:pt>
                <c:pt idx="126">
                  <c:v>132.24771100000001</c:v>
                </c:pt>
                <c:pt idx="127">
                  <c:v>132.297302</c:v>
                </c:pt>
                <c:pt idx="128">
                  <c:v>132.11663799999999</c:v>
                </c:pt>
                <c:pt idx="129">
                  <c:v>131.94070400000001</c:v>
                </c:pt>
                <c:pt idx="130">
                  <c:v>131.38729900000001</c:v>
                </c:pt>
                <c:pt idx="131">
                  <c:v>130.997467</c:v>
                </c:pt>
                <c:pt idx="132">
                  <c:v>131.70193499999999</c:v>
                </c:pt>
                <c:pt idx="133">
                  <c:v>132.709473</c:v>
                </c:pt>
                <c:pt idx="134">
                  <c:v>133.34899899999999</c:v>
                </c:pt>
                <c:pt idx="135">
                  <c:v>133.718842</c:v>
                </c:pt>
                <c:pt idx="136">
                  <c:v>133.970001</c:v>
                </c:pt>
                <c:pt idx="137">
                  <c:v>134.06347700000001</c:v>
                </c:pt>
                <c:pt idx="138">
                  <c:v>134.65976000000001</c:v>
                </c:pt>
                <c:pt idx="139">
                  <c:v>134.46951300000001</c:v>
                </c:pt>
                <c:pt idx="140">
                  <c:v>134.37927199999999</c:v>
                </c:pt>
                <c:pt idx="141">
                  <c:v>133.056183</c:v>
                </c:pt>
                <c:pt idx="142">
                  <c:v>131.95013399999999</c:v>
                </c:pt>
                <c:pt idx="143">
                  <c:v>130.79226700000001</c:v>
                </c:pt>
                <c:pt idx="144">
                  <c:v>130.900848</c:v>
                </c:pt>
                <c:pt idx="145">
                  <c:v>131.49401900000001</c:v>
                </c:pt>
                <c:pt idx="146">
                  <c:v>131.40924100000001</c:v>
                </c:pt>
                <c:pt idx="147">
                  <c:v>131.15097</c:v>
                </c:pt>
                <c:pt idx="148">
                  <c:v>130.43441799999999</c:v>
                </c:pt>
                <c:pt idx="149">
                  <c:v>130.40905799999999</c:v>
                </c:pt>
                <c:pt idx="150">
                  <c:v>129.97027600000001</c:v>
                </c:pt>
                <c:pt idx="151">
                  <c:v>129.37307699999999</c:v>
                </c:pt>
                <c:pt idx="152">
                  <c:v>129.479828</c:v>
                </c:pt>
                <c:pt idx="153">
                  <c:v>129.79598999999999</c:v>
                </c:pt>
                <c:pt idx="154">
                  <c:v>130.44671600000001</c:v>
                </c:pt>
                <c:pt idx="155">
                  <c:v>130.236603</c:v>
                </c:pt>
                <c:pt idx="156">
                  <c:v>130.480377</c:v>
                </c:pt>
                <c:pt idx="157">
                  <c:v>130.15548699999999</c:v>
                </c:pt>
                <c:pt idx="158">
                  <c:v>130.21795700000001</c:v>
                </c:pt>
                <c:pt idx="159">
                  <c:v>129.45941199999999</c:v>
                </c:pt>
                <c:pt idx="160">
                  <c:v>129.03079199999999</c:v>
                </c:pt>
                <c:pt idx="161">
                  <c:v>128.93899500000001</c:v>
                </c:pt>
                <c:pt idx="162">
                  <c:v>128.775116</c:v>
                </c:pt>
                <c:pt idx="163">
                  <c:v>128.65744000000001</c:v>
                </c:pt>
                <c:pt idx="164">
                  <c:v>128.34472700000001</c:v>
                </c:pt>
                <c:pt idx="165">
                  <c:v>128.522186</c:v>
                </c:pt>
                <c:pt idx="166">
                  <c:v>128.726776</c:v>
                </c:pt>
                <c:pt idx="167">
                  <c:v>128.81454500000001</c:v>
                </c:pt>
                <c:pt idx="168">
                  <c:v>129.43356299999999</c:v>
                </c:pt>
                <c:pt idx="169">
                  <c:v>129.84524500000001</c:v>
                </c:pt>
                <c:pt idx="170">
                  <c:v>130.37759399999999</c:v>
                </c:pt>
                <c:pt idx="171">
                  <c:v>132.160156</c:v>
                </c:pt>
                <c:pt idx="172">
                  <c:v>132.896118</c:v>
                </c:pt>
                <c:pt idx="173">
                  <c:v>133.59854100000001</c:v>
                </c:pt>
                <c:pt idx="174">
                  <c:v>133.26428200000001</c:v>
                </c:pt>
                <c:pt idx="175">
                  <c:v>132.982483</c:v>
                </c:pt>
                <c:pt idx="176">
                  <c:v>133.13632200000001</c:v>
                </c:pt>
                <c:pt idx="177">
                  <c:v>131.478455</c:v>
                </c:pt>
                <c:pt idx="178">
                  <c:v>129.41949500000001</c:v>
                </c:pt>
                <c:pt idx="179">
                  <c:v>128.20297199999999</c:v>
                </c:pt>
                <c:pt idx="180">
                  <c:v>129.40780599999999</c:v>
                </c:pt>
                <c:pt idx="181">
                  <c:v>129.605591</c:v>
                </c:pt>
                <c:pt idx="182">
                  <c:v>130.51422099999999</c:v>
                </c:pt>
                <c:pt idx="183">
                  <c:v>129.928955</c:v>
                </c:pt>
                <c:pt idx="184">
                  <c:v>130.15774500000001</c:v>
                </c:pt>
                <c:pt idx="185">
                  <c:v>130.15408300000001</c:v>
                </c:pt>
                <c:pt idx="186">
                  <c:v>129.61193800000001</c:v>
                </c:pt>
                <c:pt idx="187">
                  <c:v>128.48431400000001</c:v>
                </c:pt>
                <c:pt idx="188">
                  <c:v>128.62600699999999</c:v>
                </c:pt>
                <c:pt idx="189">
                  <c:v>129.10101299999999</c:v>
                </c:pt>
                <c:pt idx="190">
                  <c:v>129.46301299999999</c:v>
                </c:pt>
                <c:pt idx="191">
                  <c:v>129.65618900000001</c:v>
                </c:pt>
                <c:pt idx="192">
                  <c:v>129.82843</c:v>
                </c:pt>
                <c:pt idx="193">
                  <c:v>129.165436</c:v>
                </c:pt>
                <c:pt idx="194">
                  <c:v>128.844055</c:v>
                </c:pt>
                <c:pt idx="195">
                  <c:v>128.82489000000001</c:v>
                </c:pt>
                <c:pt idx="196">
                  <c:v>129.075806</c:v>
                </c:pt>
                <c:pt idx="197">
                  <c:v>129.61291499999999</c:v>
                </c:pt>
                <c:pt idx="198">
                  <c:v>129.364441</c:v>
                </c:pt>
                <c:pt idx="199">
                  <c:v>129.42605599999999</c:v>
                </c:pt>
                <c:pt idx="200">
                  <c:v>129.57278400000001</c:v>
                </c:pt>
                <c:pt idx="201">
                  <c:v>129.452271</c:v>
                </c:pt>
                <c:pt idx="202">
                  <c:v>128.34667999999999</c:v>
                </c:pt>
                <c:pt idx="203">
                  <c:v>128.28973400000001</c:v>
                </c:pt>
                <c:pt idx="204">
                  <c:v>128.56579600000001</c:v>
                </c:pt>
                <c:pt idx="205">
                  <c:v>130.08279400000001</c:v>
                </c:pt>
                <c:pt idx="206">
                  <c:v>131.116669</c:v>
                </c:pt>
                <c:pt idx="207">
                  <c:v>131.978455</c:v>
                </c:pt>
                <c:pt idx="208">
                  <c:v>132.07171600000001</c:v>
                </c:pt>
                <c:pt idx="209">
                  <c:v>131.860962</c:v>
                </c:pt>
                <c:pt idx="210">
                  <c:v>131.648132</c:v>
                </c:pt>
                <c:pt idx="211">
                  <c:v>131.45864900000001</c:v>
                </c:pt>
                <c:pt idx="212">
                  <c:v>131.60110499999999</c:v>
                </c:pt>
                <c:pt idx="213">
                  <c:v>132.315369</c:v>
                </c:pt>
                <c:pt idx="214">
                  <c:v>132.62832599999999</c:v>
                </c:pt>
                <c:pt idx="215">
                  <c:v>132.94854699999999</c:v>
                </c:pt>
                <c:pt idx="216">
                  <c:v>131.82586699999999</c:v>
                </c:pt>
                <c:pt idx="217">
                  <c:v>131.143036</c:v>
                </c:pt>
                <c:pt idx="218">
                  <c:v>130.89810199999999</c:v>
                </c:pt>
                <c:pt idx="219">
                  <c:v>130.959473</c:v>
                </c:pt>
                <c:pt idx="220">
                  <c:v>130.378387</c:v>
                </c:pt>
                <c:pt idx="221">
                  <c:v>129.82431</c:v>
                </c:pt>
                <c:pt idx="222">
                  <c:v>130.803619</c:v>
                </c:pt>
                <c:pt idx="223">
                  <c:v>131.807526</c:v>
                </c:pt>
                <c:pt idx="224">
                  <c:v>131.57531700000001</c:v>
                </c:pt>
                <c:pt idx="225">
                  <c:v>130.59726000000001</c:v>
                </c:pt>
                <c:pt idx="226">
                  <c:v>130.44937100000001</c:v>
                </c:pt>
                <c:pt idx="227">
                  <c:v>130.255402</c:v>
                </c:pt>
                <c:pt idx="228">
                  <c:v>130.92077599999999</c:v>
                </c:pt>
                <c:pt idx="229">
                  <c:v>130.97451799999999</c:v>
                </c:pt>
                <c:pt idx="230">
                  <c:v>131.23635899999999</c:v>
                </c:pt>
                <c:pt idx="231">
                  <c:v>132.019104</c:v>
                </c:pt>
                <c:pt idx="232">
                  <c:v>132.216949</c:v>
                </c:pt>
                <c:pt idx="233">
                  <c:v>132.576324</c:v>
                </c:pt>
                <c:pt idx="234">
                  <c:v>129.92413300000001</c:v>
                </c:pt>
                <c:pt idx="235">
                  <c:v>129.051849</c:v>
                </c:pt>
                <c:pt idx="236">
                  <c:v>127.81463599999999</c:v>
                </c:pt>
                <c:pt idx="237">
                  <c:v>129.38824500000001</c:v>
                </c:pt>
                <c:pt idx="238">
                  <c:v>130.66394</c:v>
                </c:pt>
                <c:pt idx="239">
                  <c:v>131.85217299999999</c:v>
                </c:pt>
                <c:pt idx="240">
                  <c:v>132.58914200000001</c:v>
                </c:pt>
                <c:pt idx="241">
                  <c:v>132.69833399999999</c:v>
                </c:pt>
                <c:pt idx="242">
                  <c:v>133.04394500000001</c:v>
                </c:pt>
                <c:pt idx="243">
                  <c:v>132.19586200000001</c:v>
                </c:pt>
                <c:pt idx="244">
                  <c:v>132.13687100000001</c:v>
                </c:pt>
                <c:pt idx="245">
                  <c:v>131.74258399999999</c:v>
                </c:pt>
                <c:pt idx="246">
                  <c:v>132.630157</c:v>
                </c:pt>
                <c:pt idx="247">
                  <c:v>133.35162399999999</c:v>
                </c:pt>
                <c:pt idx="248">
                  <c:v>133.61090100000001</c:v>
                </c:pt>
                <c:pt idx="249">
                  <c:v>132.60202000000001</c:v>
                </c:pt>
                <c:pt idx="250">
                  <c:v>132.63726800000001</c:v>
                </c:pt>
                <c:pt idx="251">
                  <c:v>132.04513499999999</c:v>
                </c:pt>
                <c:pt idx="252">
                  <c:v>132.93667600000001</c:v>
                </c:pt>
                <c:pt idx="253">
                  <c:v>133.266876</c:v>
                </c:pt>
                <c:pt idx="254">
                  <c:v>133.339752</c:v>
                </c:pt>
                <c:pt idx="255">
                  <c:v>132.83038300000001</c:v>
                </c:pt>
                <c:pt idx="256">
                  <c:v>131.98559599999999</c:v>
                </c:pt>
                <c:pt idx="257">
                  <c:v>131.70858799999999</c:v>
                </c:pt>
                <c:pt idx="258">
                  <c:v>131.867493</c:v>
                </c:pt>
                <c:pt idx="259">
                  <c:v>131.62097199999999</c:v>
                </c:pt>
                <c:pt idx="260">
                  <c:v>131.16061400000001</c:v>
                </c:pt>
                <c:pt idx="261">
                  <c:v>131.18808000000001</c:v>
                </c:pt>
                <c:pt idx="262">
                  <c:v>131.64596599999999</c:v>
                </c:pt>
                <c:pt idx="263">
                  <c:v>131.273224</c:v>
                </c:pt>
                <c:pt idx="264">
                  <c:v>130.80542</c:v>
                </c:pt>
                <c:pt idx="265">
                  <c:v>130.65936300000001</c:v>
                </c:pt>
                <c:pt idx="266">
                  <c:v>130.852936</c:v>
                </c:pt>
                <c:pt idx="267">
                  <c:v>132.28985599999999</c:v>
                </c:pt>
                <c:pt idx="268">
                  <c:v>133.29925499999999</c:v>
                </c:pt>
                <c:pt idx="269">
                  <c:v>133.911102</c:v>
                </c:pt>
                <c:pt idx="270">
                  <c:v>133.75952100000001</c:v>
                </c:pt>
                <c:pt idx="271">
                  <c:v>133.289917</c:v>
                </c:pt>
                <c:pt idx="272">
                  <c:v>133.12365700000001</c:v>
                </c:pt>
                <c:pt idx="273">
                  <c:v>133.93377699999999</c:v>
                </c:pt>
                <c:pt idx="274">
                  <c:v>133.67987099999999</c:v>
                </c:pt>
                <c:pt idx="275">
                  <c:v>133.70761100000001</c:v>
                </c:pt>
                <c:pt idx="276">
                  <c:v>133.50546299999999</c:v>
                </c:pt>
                <c:pt idx="277">
                  <c:v>133.70431500000001</c:v>
                </c:pt>
                <c:pt idx="278">
                  <c:v>133.886292</c:v>
                </c:pt>
                <c:pt idx="279">
                  <c:v>132.181274</c:v>
                </c:pt>
                <c:pt idx="280">
                  <c:v>131.459778</c:v>
                </c:pt>
                <c:pt idx="281">
                  <c:v>130.98336800000001</c:v>
                </c:pt>
                <c:pt idx="282">
                  <c:v>130.65017700000001</c:v>
                </c:pt>
                <c:pt idx="283">
                  <c:v>130.62558000000001</c:v>
                </c:pt>
                <c:pt idx="284">
                  <c:v>130.80389400000001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3-B849-8734-47393ECD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15.809763</c:v>
                </c:pt>
                <c:pt idx="1">
                  <c:v>14.082039999999999</c:v>
                </c:pt>
                <c:pt idx="2">
                  <c:v>13.330833999999999</c:v>
                </c:pt>
                <c:pt idx="3">
                  <c:v>14.317964999999999</c:v>
                </c:pt>
                <c:pt idx="4">
                  <c:v>15.073817999999999</c:v>
                </c:pt>
                <c:pt idx="5">
                  <c:v>17.639149</c:v>
                </c:pt>
                <c:pt idx="6">
                  <c:v>15.249219</c:v>
                </c:pt>
                <c:pt idx="7">
                  <c:v>13.503551</c:v>
                </c:pt>
                <c:pt idx="8">
                  <c:v>12.083565</c:v>
                </c:pt>
                <c:pt idx="9">
                  <c:v>15.037697</c:v>
                </c:pt>
                <c:pt idx="10">
                  <c:v>16.618860000000002</c:v>
                </c:pt>
                <c:pt idx="11">
                  <c:v>18.430025000000001</c:v>
                </c:pt>
                <c:pt idx="12">
                  <c:v>20.008507000000002</c:v>
                </c:pt>
                <c:pt idx="13">
                  <c:v>21.309325999999999</c:v>
                </c:pt>
                <c:pt idx="14">
                  <c:v>21.839400999999999</c:v>
                </c:pt>
                <c:pt idx="15">
                  <c:v>21.300910999999999</c:v>
                </c:pt>
                <c:pt idx="16">
                  <c:v>21.039100999999999</c:v>
                </c:pt>
                <c:pt idx="17">
                  <c:v>21.460754000000001</c:v>
                </c:pt>
                <c:pt idx="18">
                  <c:v>19.201138</c:v>
                </c:pt>
                <c:pt idx="19">
                  <c:v>16.843657</c:v>
                </c:pt>
                <c:pt idx="20">
                  <c:v>15.947369999999999</c:v>
                </c:pt>
                <c:pt idx="21">
                  <c:v>16.449732000000001</c:v>
                </c:pt>
                <c:pt idx="22">
                  <c:v>15.712842999999999</c:v>
                </c:pt>
                <c:pt idx="23">
                  <c:v>16.357292000000001</c:v>
                </c:pt>
                <c:pt idx="24">
                  <c:v>17.923582</c:v>
                </c:pt>
                <c:pt idx="25">
                  <c:v>19.285702000000001</c:v>
                </c:pt>
                <c:pt idx="26">
                  <c:v>19.173625999999999</c:v>
                </c:pt>
                <c:pt idx="27">
                  <c:v>16.469947999999999</c:v>
                </c:pt>
                <c:pt idx="28">
                  <c:v>14.694889</c:v>
                </c:pt>
                <c:pt idx="29">
                  <c:v>12.548057999999999</c:v>
                </c:pt>
                <c:pt idx="30">
                  <c:v>12.723955</c:v>
                </c:pt>
                <c:pt idx="31">
                  <c:v>12.424597</c:v>
                </c:pt>
                <c:pt idx="32">
                  <c:v>12.102164</c:v>
                </c:pt>
                <c:pt idx="33">
                  <c:v>12.518316</c:v>
                </c:pt>
                <c:pt idx="34">
                  <c:v>12.244975999999999</c:v>
                </c:pt>
                <c:pt idx="35">
                  <c:v>12.311309</c:v>
                </c:pt>
                <c:pt idx="36">
                  <c:v>13.520187999999999</c:v>
                </c:pt>
                <c:pt idx="37">
                  <c:v>14.301913000000001</c:v>
                </c:pt>
                <c:pt idx="38">
                  <c:v>14.210302</c:v>
                </c:pt>
                <c:pt idx="39">
                  <c:v>15.059984</c:v>
                </c:pt>
                <c:pt idx="40">
                  <c:v>16.164929999999998</c:v>
                </c:pt>
                <c:pt idx="41">
                  <c:v>18.6539</c:v>
                </c:pt>
                <c:pt idx="42">
                  <c:v>16.933980999999999</c:v>
                </c:pt>
                <c:pt idx="43">
                  <c:v>15.950374999999999</c:v>
                </c:pt>
                <c:pt idx="44">
                  <c:v>15.026154</c:v>
                </c:pt>
                <c:pt idx="45">
                  <c:v>16.534800000000001</c:v>
                </c:pt>
                <c:pt idx="46">
                  <c:v>18.286778999999999</c:v>
                </c:pt>
                <c:pt idx="47">
                  <c:v>20.357296000000002</c:v>
                </c:pt>
                <c:pt idx="48">
                  <c:v>22.096478999999999</c:v>
                </c:pt>
                <c:pt idx="49">
                  <c:v>22.050015999999999</c:v>
                </c:pt>
                <c:pt idx="50">
                  <c:v>22.481957999999999</c:v>
                </c:pt>
                <c:pt idx="51">
                  <c:v>20.821831</c:v>
                </c:pt>
                <c:pt idx="52">
                  <c:v>17.611591000000001</c:v>
                </c:pt>
                <c:pt idx="53">
                  <c:v>16.602696999999999</c:v>
                </c:pt>
                <c:pt idx="54">
                  <c:v>18.821539000000001</c:v>
                </c:pt>
                <c:pt idx="55">
                  <c:v>20.275372999999998</c:v>
                </c:pt>
                <c:pt idx="56">
                  <c:v>21.648188000000001</c:v>
                </c:pt>
                <c:pt idx="57">
                  <c:v>21.471767</c:v>
                </c:pt>
                <c:pt idx="58">
                  <c:v>19.856279000000001</c:v>
                </c:pt>
                <c:pt idx="59">
                  <c:v>19.16667</c:v>
                </c:pt>
                <c:pt idx="60">
                  <c:v>17.693629999999999</c:v>
                </c:pt>
                <c:pt idx="61">
                  <c:v>15.820169</c:v>
                </c:pt>
                <c:pt idx="62">
                  <c:v>14.316552</c:v>
                </c:pt>
                <c:pt idx="63">
                  <c:v>13.440091000000001</c:v>
                </c:pt>
                <c:pt idx="64">
                  <c:v>12.763947999999999</c:v>
                </c:pt>
                <c:pt idx="65">
                  <c:v>12.153217</c:v>
                </c:pt>
                <c:pt idx="66">
                  <c:v>13.893101</c:v>
                </c:pt>
                <c:pt idx="67">
                  <c:v>15.934214000000001</c:v>
                </c:pt>
                <c:pt idx="68">
                  <c:v>19.600263999999999</c:v>
                </c:pt>
                <c:pt idx="69">
                  <c:v>18.118359000000002</c:v>
                </c:pt>
                <c:pt idx="70">
                  <c:v>16.253793999999999</c:v>
                </c:pt>
                <c:pt idx="71">
                  <c:v>15.173211999999999</c:v>
                </c:pt>
                <c:pt idx="72">
                  <c:v>14.874753999999999</c:v>
                </c:pt>
                <c:pt idx="73">
                  <c:v>14.453568000000001</c:v>
                </c:pt>
                <c:pt idx="74">
                  <c:v>14.957513000000001</c:v>
                </c:pt>
                <c:pt idx="75">
                  <c:v>14.71218</c:v>
                </c:pt>
                <c:pt idx="76">
                  <c:v>13.888897999999999</c:v>
                </c:pt>
                <c:pt idx="77">
                  <c:v>13.010628000000001</c:v>
                </c:pt>
                <c:pt idx="78">
                  <c:v>11.794700000000001</c:v>
                </c:pt>
                <c:pt idx="79">
                  <c:v>10.341499000000001</c:v>
                </c:pt>
                <c:pt idx="80">
                  <c:v>10.781729</c:v>
                </c:pt>
                <c:pt idx="81">
                  <c:v>11.237868000000001</c:v>
                </c:pt>
                <c:pt idx="82">
                  <c:v>11.425048</c:v>
                </c:pt>
                <c:pt idx="83">
                  <c:v>11.496062</c:v>
                </c:pt>
                <c:pt idx="84">
                  <c:v>13.248324999999999</c:v>
                </c:pt>
                <c:pt idx="85">
                  <c:v>14.057103</c:v>
                </c:pt>
                <c:pt idx="86">
                  <c:v>14.705626000000001</c:v>
                </c:pt>
                <c:pt idx="87">
                  <c:v>17.004283999999998</c:v>
                </c:pt>
                <c:pt idx="88">
                  <c:v>17.977378999999999</c:v>
                </c:pt>
                <c:pt idx="89">
                  <c:v>19.835304000000001</c:v>
                </c:pt>
                <c:pt idx="90">
                  <c:v>21.766171</c:v>
                </c:pt>
                <c:pt idx="91">
                  <c:v>22.965418</c:v>
                </c:pt>
                <c:pt idx="92">
                  <c:v>24.196618999999998</c:v>
                </c:pt>
                <c:pt idx="93">
                  <c:v>23.326681000000001</c:v>
                </c:pt>
                <c:pt idx="94">
                  <c:v>23.600249999999999</c:v>
                </c:pt>
                <c:pt idx="95">
                  <c:v>23.115372000000001</c:v>
                </c:pt>
                <c:pt idx="96">
                  <c:v>21.843788</c:v>
                </c:pt>
                <c:pt idx="97">
                  <c:v>20.968751999999999</c:v>
                </c:pt>
                <c:pt idx="98">
                  <c:v>19.703226000000001</c:v>
                </c:pt>
                <c:pt idx="99">
                  <c:v>18.803673</c:v>
                </c:pt>
                <c:pt idx="100">
                  <c:v>17.93486</c:v>
                </c:pt>
                <c:pt idx="101">
                  <c:v>16.487808000000001</c:v>
                </c:pt>
                <c:pt idx="102">
                  <c:v>17.335457000000002</c:v>
                </c:pt>
                <c:pt idx="103">
                  <c:v>19.042829999999999</c:v>
                </c:pt>
                <c:pt idx="104">
                  <c:v>18.350628</c:v>
                </c:pt>
                <c:pt idx="105">
                  <c:v>17.742666</c:v>
                </c:pt>
                <c:pt idx="106">
                  <c:v>16.416906000000001</c:v>
                </c:pt>
                <c:pt idx="107">
                  <c:v>16.261454000000001</c:v>
                </c:pt>
                <c:pt idx="108">
                  <c:v>15.399668</c:v>
                </c:pt>
                <c:pt idx="109">
                  <c:v>16.464464</c:v>
                </c:pt>
                <c:pt idx="110">
                  <c:v>16.195568000000002</c:v>
                </c:pt>
                <c:pt idx="111">
                  <c:v>17.753602999999998</c:v>
                </c:pt>
                <c:pt idx="112">
                  <c:v>21.131653</c:v>
                </c:pt>
                <c:pt idx="113">
                  <c:v>22.221689000000001</c:v>
                </c:pt>
                <c:pt idx="114">
                  <c:v>23.143761000000001</c:v>
                </c:pt>
                <c:pt idx="115">
                  <c:v>24.482271000000001</c:v>
                </c:pt>
                <c:pt idx="116">
                  <c:v>23.719056999999999</c:v>
                </c:pt>
                <c:pt idx="117">
                  <c:v>23.375686999999999</c:v>
                </c:pt>
                <c:pt idx="118">
                  <c:v>23.311653</c:v>
                </c:pt>
                <c:pt idx="119">
                  <c:v>24.171104</c:v>
                </c:pt>
                <c:pt idx="120">
                  <c:v>25.328678</c:v>
                </c:pt>
                <c:pt idx="121">
                  <c:v>25.853798000000001</c:v>
                </c:pt>
                <c:pt idx="122">
                  <c:v>26.145979000000001</c:v>
                </c:pt>
                <c:pt idx="123">
                  <c:v>24.604386999999999</c:v>
                </c:pt>
                <c:pt idx="124">
                  <c:v>22.420974999999999</c:v>
                </c:pt>
                <c:pt idx="125">
                  <c:v>21.813991999999999</c:v>
                </c:pt>
                <c:pt idx="126">
                  <c:v>23.21199</c:v>
                </c:pt>
                <c:pt idx="127">
                  <c:v>24.158833999999999</c:v>
                </c:pt>
                <c:pt idx="128">
                  <c:v>23.773631999999999</c:v>
                </c:pt>
                <c:pt idx="129">
                  <c:v>21.884504</c:v>
                </c:pt>
                <c:pt idx="130">
                  <c:v>20.180031</c:v>
                </c:pt>
                <c:pt idx="131">
                  <c:v>18.755707000000001</c:v>
                </c:pt>
                <c:pt idx="132">
                  <c:v>18.250824000000001</c:v>
                </c:pt>
                <c:pt idx="133">
                  <c:v>18.565853000000001</c:v>
                </c:pt>
                <c:pt idx="134">
                  <c:v>17.985600999999999</c:v>
                </c:pt>
                <c:pt idx="135">
                  <c:v>18.92165</c:v>
                </c:pt>
                <c:pt idx="136">
                  <c:v>20.951392999999999</c:v>
                </c:pt>
                <c:pt idx="137">
                  <c:v>21.782347000000001</c:v>
                </c:pt>
                <c:pt idx="138">
                  <c:v>23.047536999999998</c:v>
                </c:pt>
                <c:pt idx="139">
                  <c:v>24.427983999999999</c:v>
                </c:pt>
                <c:pt idx="140">
                  <c:v>24.278210000000001</c:v>
                </c:pt>
                <c:pt idx="141">
                  <c:v>21.900683999999998</c:v>
                </c:pt>
                <c:pt idx="142">
                  <c:v>21.275518000000002</c:v>
                </c:pt>
                <c:pt idx="143">
                  <c:v>20.203292999999999</c:v>
                </c:pt>
                <c:pt idx="144">
                  <c:v>18.906621999999999</c:v>
                </c:pt>
                <c:pt idx="145">
                  <c:v>17.123669</c:v>
                </c:pt>
                <c:pt idx="146">
                  <c:v>16.413309000000002</c:v>
                </c:pt>
                <c:pt idx="147">
                  <c:v>15.065321000000001</c:v>
                </c:pt>
                <c:pt idx="148">
                  <c:v>12.456678999999999</c:v>
                </c:pt>
                <c:pt idx="149">
                  <c:v>11.769579</c:v>
                </c:pt>
                <c:pt idx="150">
                  <c:v>12.236335</c:v>
                </c:pt>
                <c:pt idx="151">
                  <c:v>12.129064</c:v>
                </c:pt>
                <c:pt idx="152">
                  <c:v>12.655614</c:v>
                </c:pt>
                <c:pt idx="153">
                  <c:v>12.103191000000001</c:v>
                </c:pt>
                <c:pt idx="154">
                  <c:v>12.551138</c:v>
                </c:pt>
                <c:pt idx="155">
                  <c:v>11.586956000000001</c:v>
                </c:pt>
                <c:pt idx="156">
                  <c:v>12.211814</c:v>
                </c:pt>
                <c:pt idx="157">
                  <c:v>11.991602</c:v>
                </c:pt>
                <c:pt idx="158">
                  <c:v>12.03111</c:v>
                </c:pt>
                <c:pt idx="159">
                  <c:v>12.697234</c:v>
                </c:pt>
                <c:pt idx="160">
                  <c:v>13.896521</c:v>
                </c:pt>
                <c:pt idx="161">
                  <c:v>14.323772999999999</c:v>
                </c:pt>
                <c:pt idx="162">
                  <c:v>14.105439000000001</c:v>
                </c:pt>
                <c:pt idx="163">
                  <c:v>14.771269999999999</c:v>
                </c:pt>
                <c:pt idx="164">
                  <c:v>15.198988</c:v>
                </c:pt>
                <c:pt idx="165">
                  <c:v>17.801252000000002</c:v>
                </c:pt>
                <c:pt idx="166">
                  <c:v>20.518250999999999</c:v>
                </c:pt>
                <c:pt idx="167">
                  <c:v>22.665199000000001</c:v>
                </c:pt>
                <c:pt idx="168">
                  <c:v>22.012497</c:v>
                </c:pt>
                <c:pt idx="169">
                  <c:v>20.333995999999999</c:v>
                </c:pt>
                <c:pt idx="170">
                  <c:v>19.346578999999998</c:v>
                </c:pt>
                <c:pt idx="171">
                  <c:v>22.701979000000001</c:v>
                </c:pt>
                <c:pt idx="172">
                  <c:v>24.473379000000001</c:v>
                </c:pt>
                <c:pt idx="173">
                  <c:v>25.960156999999999</c:v>
                </c:pt>
                <c:pt idx="174">
                  <c:v>25.780415000000001</c:v>
                </c:pt>
                <c:pt idx="175">
                  <c:v>25.247060999999999</c:v>
                </c:pt>
                <c:pt idx="176">
                  <c:v>23.974565999999999</c:v>
                </c:pt>
                <c:pt idx="177">
                  <c:v>22.363544000000001</c:v>
                </c:pt>
                <c:pt idx="178">
                  <c:v>21.178059000000001</c:v>
                </c:pt>
                <c:pt idx="179">
                  <c:v>19.109504999999999</c:v>
                </c:pt>
                <c:pt idx="180">
                  <c:v>19.356121000000002</c:v>
                </c:pt>
                <c:pt idx="181">
                  <c:v>17.791142000000001</c:v>
                </c:pt>
                <c:pt idx="182">
                  <c:v>17.530117000000001</c:v>
                </c:pt>
                <c:pt idx="183">
                  <c:v>16.820554999999999</c:v>
                </c:pt>
                <c:pt idx="184">
                  <c:v>17.753927000000001</c:v>
                </c:pt>
                <c:pt idx="185">
                  <c:v>17.94828</c:v>
                </c:pt>
                <c:pt idx="186">
                  <c:v>17.339663000000002</c:v>
                </c:pt>
                <c:pt idx="187">
                  <c:v>16.664224999999998</c:v>
                </c:pt>
                <c:pt idx="188">
                  <c:v>16.039829000000001</c:v>
                </c:pt>
                <c:pt idx="189">
                  <c:v>15.828014</c:v>
                </c:pt>
                <c:pt idx="190">
                  <c:v>14.542197</c:v>
                </c:pt>
                <c:pt idx="191">
                  <c:v>13.859626</c:v>
                </c:pt>
                <c:pt idx="192">
                  <c:v>12.603539</c:v>
                </c:pt>
                <c:pt idx="193">
                  <c:v>12.229412</c:v>
                </c:pt>
                <c:pt idx="194">
                  <c:v>9.9232230000000001</c:v>
                </c:pt>
                <c:pt idx="195">
                  <c:v>12.990360000000001</c:v>
                </c:pt>
                <c:pt idx="196">
                  <c:v>16.324203000000001</c:v>
                </c:pt>
                <c:pt idx="197">
                  <c:v>19.835982999999999</c:v>
                </c:pt>
                <c:pt idx="198">
                  <c:v>15.925592999999999</c:v>
                </c:pt>
                <c:pt idx="199">
                  <c:v>12.761004</c:v>
                </c:pt>
                <c:pt idx="200">
                  <c:v>10.961452</c:v>
                </c:pt>
                <c:pt idx="201">
                  <c:v>9.7402309999999996</c:v>
                </c:pt>
                <c:pt idx="202">
                  <c:v>9.244961</c:v>
                </c:pt>
                <c:pt idx="203">
                  <c:v>8.5999079999999992</c:v>
                </c:pt>
                <c:pt idx="204">
                  <c:v>9.8183330000000009</c:v>
                </c:pt>
                <c:pt idx="205">
                  <c:v>9.4601740000000003</c:v>
                </c:pt>
                <c:pt idx="206">
                  <c:v>9.1391679999999997</c:v>
                </c:pt>
                <c:pt idx="207">
                  <c:v>11.633713</c:v>
                </c:pt>
                <c:pt idx="208">
                  <c:v>15.504312000000001</c:v>
                </c:pt>
                <c:pt idx="209">
                  <c:v>16.232396999999999</c:v>
                </c:pt>
                <c:pt idx="210">
                  <c:v>18.92651</c:v>
                </c:pt>
                <c:pt idx="211">
                  <c:v>20.836586</c:v>
                </c:pt>
                <c:pt idx="212">
                  <c:v>22.003737999999998</c:v>
                </c:pt>
                <c:pt idx="213">
                  <c:v>22.347712000000001</c:v>
                </c:pt>
                <c:pt idx="214">
                  <c:v>22.032162</c:v>
                </c:pt>
                <c:pt idx="215">
                  <c:v>21.148855000000001</c:v>
                </c:pt>
                <c:pt idx="216">
                  <c:v>21.338540999999999</c:v>
                </c:pt>
                <c:pt idx="217">
                  <c:v>20.265847999999998</c:v>
                </c:pt>
                <c:pt idx="218">
                  <c:v>20.510027000000001</c:v>
                </c:pt>
                <c:pt idx="219">
                  <c:v>18.588315999999999</c:v>
                </c:pt>
                <c:pt idx="220">
                  <c:v>16.321743000000001</c:v>
                </c:pt>
                <c:pt idx="221">
                  <c:v>14.400679</c:v>
                </c:pt>
                <c:pt idx="222">
                  <c:v>17.285398000000001</c:v>
                </c:pt>
                <c:pt idx="223">
                  <c:v>19.975359000000001</c:v>
                </c:pt>
                <c:pt idx="224">
                  <c:v>22.948264999999999</c:v>
                </c:pt>
                <c:pt idx="225">
                  <c:v>20.826810999999999</c:v>
                </c:pt>
                <c:pt idx="226">
                  <c:v>19.118839000000001</c:v>
                </c:pt>
                <c:pt idx="227">
                  <c:v>16.483540000000001</c:v>
                </c:pt>
                <c:pt idx="228">
                  <c:v>17.644462999999998</c:v>
                </c:pt>
                <c:pt idx="229">
                  <c:v>19.447388</c:v>
                </c:pt>
                <c:pt idx="230">
                  <c:v>20.727339000000001</c:v>
                </c:pt>
                <c:pt idx="231">
                  <c:v>21.226986</c:v>
                </c:pt>
                <c:pt idx="232">
                  <c:v>21.704948000000002</c:v>
                </c:pt>
                <c:pt idx="233">
                  <c:v>21.284821000000001</c:v>
                </c:pt>
                <c:pt idx="234">
                  <c:v>19.158241</c:v>
                </c:pt>
                <c:pt idx="235">
                  <c:v>17.684391000000002</c:v>
                </c:pt>
                <c:pt idx="236">
                  <c:v>15.444255</c:v>
                </c:pt>
                <c:pt idx="237">
                  <c:v>17.213294999999999</c:v>
                </c:pt>
                <c:pt idx="238">
                  <c:v>18.180724999999999</c:v>
                </c:pt>
                <c:pt idx="239">
                  <c:v>19.161021999999999</c:v>
                </c:pt>
                <c:pt idx="240">
                  <c:v>20.447102000000001</c:v>
                </c:pt>
                <c:pt idx="241">
                  <c:v>22.314131</c:v>
                </c:pt>
                <c:pt idx="242">
                  <c:v>24.070914999999999</c:v>
                </c:pt>
                <c:pt idx="243">
                  <c:v>21.500914000000002</c:v>
                </c:pt>
                <c:pt idx="244">
                  <c:v>20.192104</c:v>
                </c:pt>
                <c:pt idx="245">
                  <c:v>19.187788000000001</c:v>
                </c:pt>
                <c:pt idx="246">
                  <c:v>19.790209000000001</c:v>
                </c:pt>
                <c:pt idx="247">
                  <c:v>19.700609</c:v>
                </c:pt>
                <c:pt idx="248">
                  <c:v>19.192314</c:v>
                </c:pt>
                <c:pt idx="249">
                  <c:v>17.830212</c:v>
                </c:pt>
                <c:pt idx="250">
                  <c:v>17.720676000000001</c:v>
                </c:pt>
                <c:pt idx="251">
                  <c:v>16.825061999999999</c:v>
                </c:pt>
                <c:pt idx="252">
                  <c:v>18.680588</c:v>
                </c:pt>
                <c:pt idx="253">
                  <c:v>19.432521999999999</c:v>
                </c:pt>
                <c:pt idx="254">
                  <c:v>21.271470999999998</c:v>
                </c:pt>
                <c:pt idx="255">
                  <c:v>19.319255999999999</c:v>
                </c:pt>
                <c:pt idx="256">
                  <c:v>18.442453</c:v>
                </c:pt>
                <c:pt idx="257">
                  <c:v>17.895063</c:v>
                </c:pt>
                <c:pt idx="258">
                  <c:v>17.765041</c:v>
                </c:pt>
                <c:pt idx="259">
                  <c:v>18.047646</c:v>
                </c:pt>
                <c:pt idx="260">
                  <c:v>16.498587000000001</c:v>
                </c:pt>
                <c:pt idx="261">
                  <c:v>17.262582999999999</c:v>
                </c:pt>
                <c:pt idx="262">
                  <c:v>16.485551999999998</c:v>
                </c:pt>
                <c:pt idx="263">
                  <c:v>16.805199000000002</c:v>
                </c:pt>
                <c:pt idx="264">
                  <c:v>17.959719</c:v>
                </c:pt>
                <c:pt idx="265">
                  <c:v>19.757473000000001</c:v>
                </c:pt>
                <c:pt idx="266">
                  <c:v>20.689706999999999</c:v>
                </c:pt>
                <c:pt idx="267">
                  <c:v>22.172250999999999</c:v>
                </c:pt>
                <c:pt idx="268">
                  <c:v>23.26877</c:v>
                </c:pt>
                <c:pt idx="269">
                  <c:v>24.558164999999999</c:v>
                </c:pt>
                <c:pt idx="270">
                  <c:v>22.967831</c:v>
                </c:pt>
                <c:pt idx="271">
                  <c:v>23.197932999999999</c:v>
                </c:pt>
                <c:pt idx="272">
                  <c:v>23.548874000000001</c:v>
                </c:pt>
                <c:pt idx="273">
                  <c:v>23.190049999999999</c:v>
                </c:pt>
                <c:pt idx="274">
                  <c:v>22.454805</c:v>
                </c:pt>
                <c:pt idx="275">
                  <c:v>21.263165000000001</c:v>
                </c:pt>
                <c:pt idx="276">
                  <c:v>19.465896999999998</c:v>
                </c:pt>
                <c:pt idx="277">
                  <c:v>18.919547999999999</c:v>
                </c:pt>
                <c:pt idx="278">
                  <c:v>19.118134999999999</c:v>
                </c:pt>
                <c:pt idx="279">
                  <c:v>16.523699000000001</c:v>
                </c:pt>
                <c:pt idx="280">
                  <c:v>13.889525000000001</c:v>
                </c:pt>
                <c:pt idx="281">
                  <c:v>12.083007</c:v>
                </c:pt>
                <c:pt idx="282">
                  <c:v>12.249834999999999</c:v>
                </c:pt>
                <c:pt idx="283">
                  <c:v>14.405405999999999</c:v>
                </c:pt>
                <c:pt idx="284">
                  <c:v>15.640136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5-344B-BD0C-ADDD6A23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-136.88162199999999</c:v>
                </c:pt>
                <c:pt idx="1">
                  <c:v>-136.30218500000001</c:v>
                </c:pt>
                <c:pt idx="2">
                  <c:v>-136.32209800000001</c:v>
                </c:pt>
                <c:pt idx="3">
                  <c:v>-135.98794599999999</c:v>
                </c:pt>
                <c:pt idx="4">
                  <c:v>-136.017776</c:v>
                </c:pt>
                <c:pt idx="5">
                  <c:v>-135.73028600000001</c:v>
                </c:pt>
                <c:pt idx="6">
                  <c:v>-135.712051</c:v>
                </c:pt>
                <c:pt idx="7">
                  <c:v>-135.163208</c:v>
                </c:pt>
                <c:pt idx="8">
                  <c:v>-135.533997</c:v>
                </c:pt>
                <c:pt idx="9">
                  <c:v>-135.510345</c:v>
                </c:pt>
                <c:pt idx="10">
                  <c:v>-135.127411</c:v>
                </c:pt>
                <c:pt idx="11">
                  <c:v>-136.99835200000001</c:v>
                </c:pt>
                <c:pt idx="12">
                  <c:v>-138.30461099999999</c:v>
                </c:pt>
                <c:pt idx="13">
                  <c:v>-139.21929900000001</c:v>
                </c:pt>
                <c:pt idx="14">
                  <c:v>-139.05935700000001</c:v>
                </c:pt>
                <c:pt idx="15">
                  <c:v>-139.11746199999999</c:v>
                </c:pt>
                <c:pt idx="16">
                  <c:v>-139.021942</c:v>
                </c:pt>
                <c:pt idx="17">
                  <c:v>-138.82565299999999</c:v>
                </c:pt>
                <c:pt idx="18">
                  <c:v>-138.84663399999999</c:v>
                </c:pt>
                <c:pt idx="19">
                  <c:v>-139.19544999999999</c:v>
                </c:pt>
                <c:pt idx="20">
                  <c:v>-137.80658</c:v>
                </c:pt>
                <c:pt idx="21">
                  <c:v>-137.20498699999999</c:v>
                </c:pt>
                <c:pt idx="22">
                  <c:v>-136.80230700000001</c:v>
                </c:pt>
                <c:pt idx="23">
                  <c:v>-137.831604</c:v>
                </c:pt>
                <c:pt idx="24">
                  <c:v>-138.673599</c:v>
                </c:pt>
                <c:pt idx="25">
                  <c:v>-138.80500799999999</c:v>
                </c:pt>
                <c:pt idx="26">
                  <c:v>-138.20590200000001</c:v>
                </c:pt>
                <c:pt idx="27">
                  <c:v>-137.44162</c:v>
                </c:pt>
                <c:pt idx="28">
                  <c:v>-137.00848400000001</c:v>
                </c:pt>
                <c:pt idx="29">
                  <c:v>-137.99026499999999</c:v>
                </c:pt>
                <c:pt idx="30">
                  <c:v>-138.666595</c:v>
                </c:pt>
                <c:pt idx="31">
                  <c:v>-139.177032</c:v>
                </c:pt>
                <c:pt idx="32">
                  <c:v>-138.92266799999999</c:v>
                </c:pt>
                <c:pt idx="33">
                  <c:v>-138.54119900000001</c:v>
                </c:pt>
                <c:pt idx="34">
                  <c:v>-137.51707500000001</c:v>
                </c:pt>
                <c:pt idx="35">
                  <c:v>-137.336792</c:v>
                </c:pt>
                <c:pt idx="36">
                  <c:v>-136.961151</c:v>
                </c:pt>
                <c:pt idx="37">
                  <c:v>-136.42898600000001</c:v>
                </c:pt>
                <c:pt idx="38">
                  <c:v>-136.35354599999999</c:v>
                </c:pt>
                <c:pt idx="39">
                  <c:v>-135.71191400000001</c:v>
                </c:pt>
                <c:pt idx="40">
                  <c:v>-136.231506</c:v>
                </c:pt>
                <c:pt idx="41">
                  <c:v>-138.08488500000001</c:v>
                </c:pt>
                <c:pt idx="42">
                  <c:v>-139.32501199999999</c:v>
                </c:pt>
                <c:pt idx="43">
                  <c:v>-140.03161600000001</c:v>
                </c:pt>
                <c:pt idx="44">
                  <c:v>-139.67335499999999</c:v>
                </c:pt>
                <c:pt idx="45">
                  <c:v>-139.33668499999999</c:v>
                </c:pt>
                <c:pt idx="46">
                  <c:v>-139.41899100000001</c:v>
                </c:pt>
                <c:pt idx="47">
                  <c:v>-139.76004</c:v>
                </c:pt>
                <c:pt idx="48">
                  <c:v>-139.84222399999999</c:v>
                </c:pt>
                <c:pt idx="49">
                  <c:v>-140.34205600000001</c:v>
                </c:pt>
                <c:pt idx="50">
                  <c:v>-139.387238</c:v>
                </c:pt>
                <c:pt idx="51">
                  <c:v>-139.30831900000001</c:v>
                </c:pt>
                <c:pt idx="52">
                  <c:v>-139.43701200000001</c:v>
                </c:pt>
                <c:pt idx="53">
                  <c:v>-138.80384799999999</c:v>
                </c:pt>
                <c:pt idx="54">
                  <c:v>-138.00592</c:v>
                </c:pt>
                <c:pt idx="55">
                  <c:v>-137.70208700000001</c:v>
                </c:pt>
                <c:pt idx="56">
                  <c:v>-137.48764</c:v>
                </c:pt>
                <c:pt idx="57">
                  <c:v>-137.841553</c:v>
                </c:pt>
                <c:pt idx="58">
                  <c:v>-138.59406999999999</c:v>
                </c:pt>
                <c:pt idx="59">
                  <c:v>-137.66861</c:v>
                </c:pt>
                <c:pt idx="60">
                  <c:v>-136.781113</c:v>
                </c:pt>
                <c:pt idx="61">
                  <c:v>-136.67806999999999</c:v>
                </c:pt>
                <c:pt idx="62">
                  <c:v>-137.85919200000001</c:v>
                </c:pt>
                <c:pt idx="63">
                  <c:v>-138.858429</c:v>
                </c:pt>
                <c:pt idx="64">
                  <c:v>-139.03961200000001</c:v>
                </c:pt>
                <c:pt idx="65">
                  <c:v>-139.015503</c:v>
                </c:pt>
                <c:pt idx="66">
                  <c:v>-139.01258899999999</c:v>
                </c:pt>
                <c:pt idx="67">
                  <c:v>-139.08194</c:v>
                </c:pt>
                <c:pt idx="68">
                  <c:v>-138.83663899999999</c:v>
                </c:pt>
                <c:pt idx="69">
                  <c:v>-139.11094700000001</c:v>
                </c:pt>
                <c:pt idx="70">
                  <c:v>-139.755234</c:v>
                </c:pt>
                <c:pt idx="71">
                  <c:v>-139.85427899999999</c:v>
                </c:pt>
                <c:pt idx="72">
                  <c:v>-140.435394</c:v>
                </c:pt>
                <c:pt idx="73">
                  <c:v>-140.56054700000001</c:v>
                </c:pt>
                <c:pt idx="74">
                  <c:v>-140.260437</c:v>
                </c:pt>
                <c:pt idx="75">
                  <c:v>-139.618042</c:v>
                </c:pt>
                <c:pt idx="76">
                  <c:v>-139.14227299999999</c:v>
                </c:pt>
                <c:pt idx="77">
                  <c:v>-138.886932</c:v>
                </c:pt>
                <c:pt idx="78">
                  <c:v>-138.808899</c:v>
                </c:pt>
                <c:pt idx="79">
                  <c:v>-139.70609999999999</c:v>
                </c:pt>
                <c:pt idx="80">
                  <c:v>-138.77526900000001</c:v>
                </c:pt>
                <c:pt idx="81">
                  <c:v>-137.90670800000001</c:v>
                </c:pt>
                <c:pt idx="82">
                  <c:v>-137.20159899999999</c:v>
                </c:pt>
                <c:pt idx="83">
                  <c:v>-135.75332599999999</c:v>
                </c:pt>
                <c:pt idx="84">
                  <c:v>-135.56939700000001</c:v>
                </c:pt>
                <c:pt idx="85">
                  <c:v>-134.796143</c:v>
                </c:pt>
                <c:pt idx="86">
                  <c:v>-135.11857599999999</c:v>
                </c:pt>
                <c:pt idx="87">
                  <c:v>-135.01522800000001</c:v>
                </c:pt>
                <c:pt idx="88">
                  <c:v>-135.19766200000001</c:v>
                </c:pt>
                <c:pt idx="89">
                  <c:v>-135.79229699999999</c:v>
                </c:pt>
                <c:pt idx="90">
                  <c:v>-136.72236599999999</c:v>
                </c:pt>
                <c:pt idx="91">
                  <c:v>-137.65310700000001</c:v>
                </c:pt>
                <c:pt idx="92">
                  <c:v>-139.47409099999999</c:v>
                </c:pt>
                <c:pt idx="93">
                  <c:v>-139.14823899999999</c:v>
                </c:pt>
                <c:pt idx="94">
                  <c:v>-139.32278400000001</c:v>
                </c:pt>
                <c:pt idx="95">
                  <c:v>-139.51748699999999</c:v>
                </c:pt>
                <c:pt idx="96">
                  <c:v>-138.53698700000001</c:v>
                </c:pt>
                <c:pt idx="97">
                  <c:v>-138.038757</c:v>
                </c:pt>
                <c:pt idx="98">
                  <c:v>-137.42338599999999</c:v>
                </c:pt>
                <c:pt idx="99">
                  <c:v>-137.67941300000001</c:v>
                </c:pt>
                <c:pt idx="100">
                  <c:v>-138.04605100000001</c:v>
                </c:pt>
                <c:pt idx="101">
                  <c:v>-138.48039199999999</c:v>
                </c:pt>
                <c:pt idx="102">
                  <c:v>-139.08506800000001</c:v>
                </c:pt>
                <c:pt idx="103">
                  <c:v>-139.56130999999999</c:v>
                </c:pt>
                <c:pt idx="104">
                  <c:v>-140.36682099999999</c:v>
                </c:pt>
                <c:pt idx="105">
                  <c:v>-140.56930500000001</c:v>
                </c:pt>
                <c:pt idx="106">
                  <c:v>-140.582123</c:v>
                </c:pt>
                <c:pt idx="107">
                  <c:v>-139.402817</c:v>
                </c:pt>
                <c:pt idx="108">
                  <c:v>-138.80981399999999</c:v>
                </c:pt>
                <c:pt idx="109">
                  <c:v>-138.61810299999999</c:v>
                </c:pt>
                <c:pt idx="110">
                  <c:v>-138.77822900000001</c:v>
                </c:pt>
                <c:pt idx="111">
                  <c:v>-139.09378100000001</c:v>
                </c:pt>
                <c:pt idx="112">
                  <c:v>-138.95005800000001</c:v>
                </c:pt>
                <c:pt idx="113">
                  <c:v>-137.809753</c:v>
                </c:pt>
                <c:pt idx="114">
                  <c:v>-136.71043399999999</c:v>
                </c:pt>
                <c:pt idx="115">
                  <c:v>-136.51057399999999</c:v>
                </c:pt>
                <c:pt idx="116">
                  <c:v>-135.81723</c:v>
                </c:pt>
                <c:pt idx="117">
                  <c:v>-135.901611</c:v>
                </c:pt>
                <c:pt idx="118">
                  <c:v>-136.278412</c:v>
                </c:pt>
                <c:pt idx="119">
                  <c:v>-136.204803</c:v>
                </c:pt>
                <c:pt idx="120">
                  <c:v>-135.44369499999999</c:v>
                </c:pt>
                <c:pt idx="121">
                  <c:v>-135.16973899999999</c:v>
                </c:pt>
                <c:pt idx="122">
                  <c:v>-136.83720400000001</c:v>
                </c:pt>
                <c:pt idx="123">
                  <c:v>-138.22872899999999</c:v>
                </c:pt>
                <c:pt idx="124">
                  <c:v>-138.94915800000001</c:v>
                </c:pt>
                <c:pt idx="125">
                  <c:v>-138.66304</c:v>
                </c:pt>
                <c:pt idx="126">
                  <c:v>-138.316406</c:v>
                </c:pt>
                <c:pt idx="127">
                  <c:v>-138.25955200000001</c:v>
                </c:pt>
                <c:pt idx="128">
                  <c:v>-137.62951699999999</c:v>
                </c:pt>
                <c:pt idx="129">
                  <c:v>-136.49224899999999</c:v>
                </c:pt>
                <c:pt idx="130">
                  <c:v>-136.02533</c:v>
                </c:pt>
                <c:pt idx="131">
                  <c:v>-137.37828099999999</c:v>
                </c:pt>
                <c:pt idx="132">
                  <c:v>-137.41021699999999</c:v>
                </c:pt>
                <c:pt idx="133">
                  <c:v>-138.09852599999999</c:v>
                </c:pt>
                <c:pt idx="134">
                  <c:v>-137.830612</c:v>
                </c:pt>
                <c:pt idx="135">
                  <c:v>-137.586029</c:v>
                </c:pt>
                <c:pt idx="136">
                  <c:v>-137.43545499999999</c:v>
                </c:pt>
                <c:pt idx="137">
                  <c:v>-136.907883</c:v>
                </c:pt>
                <c:pt idx="138">
                  <c:v>-136.50666799999999</c:v>
                </c:pt>
                <c:pt idx="139">
                  <c:v>-135.75282300000001</c:v>
                </c:pt>
                <c:pt idx="140">
                  <c:v>-135.487427</c:v>
                </c:pt>
                <c:pt idx="141">
                  <c:v>-135.40564000000001</c:v>
                </c:pt>
                <c:pt idx="142">
                  <c:v>-135.40069600000001</c:v>
                </c:pt>
                <c:pt idx="143">
                  <c:v>-135.62811300000001</c:v>
                </c:pt>
                <c:pt idx="144">
                  <c:v>-135.36319</c:v>
                </c:pt>
                <c:pt idx="145">
                  <c:v>-135.709564</c:v>
                </c:pt>
                <c:pt idx="146">
                  <c:v>-135.82165499999999</c:v>
                </c:pt>
                <c:pt idx="147">
                  <c:v>-135.927277</c:v>
                </c:pt>
                <c:pt idx="148">
                  <c:v>-135.90902700000001</c:v>
                </c:pt>
                <c:pt idx="149">
                  <c:v>-136.566284</c:v>
                </c:pt>
                <c:pt idx="150">
                  <c:v>-137.71435500000001</c:v>
                </c:pt>
                <c:pt idx="151">
                  <c:v>-138.153976</c:v>
                </c:pt>
                <c:pt idx="152">
                  <c:v>-138.527252</c:v>
                </c:pt>
                <c:pt idx="153">
                  <c:v>-138.95661899999999</c:v>
                </c:pt>
                <c:pt idx="154">
                  <c:v>-139.13763399999999</c:v>
                </c:pt>
                <c:pt idx="155">
                  <c:v>-137.40832499999999</c:v>
                </c:pt>
                <c:pt idx="156">
                  <c:v>-136.917542</c:v>
                </c:pt>
                <c:pt idx="157">
                  <c:v>-136.240341</c:v>
                </c:pt>
                <c:pt idx="158">
                  <c:v>-136.31840500000001</c:v>
                </c:pt>
                <c:pt idx="159">
                  <c:v>-137.15692100000001</c:v>
                </c:pt>
                <c:pt idx="160">
                  <c:v>-136.85926799999999</c:v>
                </c:pt>
                <c:pt idx="161">
                  <c:v>-138.205566</c:v>
                </c:pt>
                <c:pt idx="162">
                  <c:v>-139.46307400000001</c:v>
                </c:pt>
                <c:pt idx="163">
                  <c:v>-140.21575899999999</c:v>
                </c:pt>
                <c:pt idx="164">
                  <c:v>-139.243134</c:v>
                </c:pt>
                <c:pt idx="165">
                  <c:v>-138.07693499999999</c:v>
                </c:pt>
                <c:pt idx="166">
                  <c:v>-137.823654</c:v>
                </c:pt>
                <c:pt idx="167">
                  <c:v>-138.94731100000001</c:v>
                </c:pt>
                <c:pt idx="168">
                  <c:v>-139.79077100000001</c:v>
                </c:pt>
                <c:pt idx="169">
                  <c:v>-139.889557</c:v>
                </c:pt>
                <c:pt idx="170">
                  <c:v>-139.11412000000001</c:v>
                </c:pt>
                <c:pt idx="171">
                  <c:v>-138.33606</c:v>
                </c:pt>
                <c:pt idx="172">
                  <c:v>-137.453903</c:v>
                </c:pt>
                <c:pt idx="173">
                  <c:v>-138.053864</c:v>
                </c:pt>
                <c:pt idx="174">
                  <c:v>-138.08364900000001</c:v>
                </c:pt>
                <c:pt idx="175">
                  <c:v>-138.58973700000001</c:v>
                </c:pt>
                <c:pt idx="176">
                  <c:v>-137.782455</c:v>
                </c:pt>
                <c:pt idx="177">
                  <c:v>-137.436905</c:v>
                </c:pt>
                <c:pt idx="178">
                  <c:v>-136.15652499999999</c:v>
                </c:pt>
                <c:pt idx="179">
                  <c:v>-135.840408</c:v>
                </c:pt>
                <c:pt idx="180">
                  <c:v>-135.14054899999999</c:v>
                </c:pt>
                <c:pt idx="181">
                  <c:v>-134.996948</c:v>
                </c:pt>
                <c:pt idx="182">
                  <c:v>-135.58677700000001</c:v>
                </c:pt>
                <c:pt idx="183">
                  <c:v>-136.31487999999999</c:v>
                </c:pt>
                <c:pt idx="184">
                  <c:v>-137.09787</c:v>
                </c:pt>
                <c:pt idx="185">
                  <c:v>-137.17164600000001</c:v>
                </c:pt>
                <c:pt idx="186">
                  <c:v>-137.69598400000001</c:v>
                </c:pt>
                <c:pt idx="187">
                  <c:v>-137.60913099999999</c:v>
                </c:pt>
                <c:pt idx="188">
                  <c:v>-137.610367</c:v>
                </c:pt>
                <c:pt idx="189">
                  <c:v>-138.21582000000001</c:v>
                </c:pt>
                <c:pt idx="190">
                  <c:v>-138.723602</c:v>
                </c:pt>
                <c:pt idx="191">
                  <c:v>-138.856583</c:v>
                </c:pt>
                <c:pt idx="192">
                  <c:v>-138.59094200000001</c:v>
                </c:pt>
                <c:pt idx="193">
                  <c:v>-138.77319299999999</c:v>
                </c:pt>
                <c:pt idx="194">
                  <c:v>-138.21525600000001</c:v>
                </c:pt>
                <c:pt idx="195">
                  <c:v>-137.95574999999999</c:v>
                </c:pt>
                <c:pt idx="196">
                  <c:v>-137.87142900000001</c:v>
                </c:pt>
                <c:pt idx="197">
                  <c:v>-138.40159600000001</c:v>
                </c:pt>
                <c:pt idx="198">
                  <c:v>-138.65124499999999</c:v>
                </c:pt>
                <c:pt idx="199">
                  <c:v>-138.24525499999999</c:v>
                </c:pt>
                <c:pt idx="200">
                  <c:v>-137.945404</c:v>
                </c:pt>
                <c:pt idx="201">
                  <c:v>-137.48698400000001</c:v>
                </c:pt>
                <c:pt idx="202">
                  <c:v>-137.51733400000001</c:v>
                </c:pt>
                <c:pt idx="203">
                  <c:v>-137.443939</c:v>
                </c:pt>
                <c:pt idx="204">
                  <c:v>-137.38609299999999</c:v>
                </c:pt>
                <c:pt idx="205">
                  <c:v>-137.25503499999999</c:v>
                </c:pt>
                <c:pt idx="206">
                  <c:v>-138.24762000000001</c:v>
                </c:pt>
                <c:pt idx="207">
                  <c:v>-139.11386100000001</c:v>
                </c:pt>
                <c:pt idx="208">
                  <c:v>-139.760773</c:v>
                </c:pt>
                <c:pt idx="209">
                  <c:v>-139.016998</c:v>
                </c:pt>
                <c:pt idx="210">
                  <c:v>-138.55836500000001</c:v>
                </c:pt>
                <c:pt idx="211">
                  <c:v>-138.63424699999999</c:v>
                </c:pt>
                <c:pt idx="212">
                  <c:v>-138.60377500000001</c:v>
                </c:pt>
                <c:pt idx="213">
                  <c:v>-138.192261</c:v>
                </c:pt>
                <c:pt idx="214">
                  <c:v>-137.48916600000001</c:v>
                </c:pt>
                <c:pt idx="215">
                  <c:v>-137.06062299999999</c:v>
                </c:pt>
                <c:pt idx="216">
                  <c:v>-136.18360899999999</c:v>
                </c:pt>
                <c:pt idx="217">
                  <c:v>-135.90679900000001</c:v>
                </c:pt>
                <c:pt idx="218">
                  <c:v>-135.515457</c:v>
                </c:pt>
                <c:pt idx="219">
                  <c:v>-135.710892</c:v>
                </c:pt>
                <c:pt idx="220">
                  <c:v>-135.64080799999999</c:v>
                </c:pt>
                <c:pt idx="221">
                  <c:v>-135.81864899999999</c:v>
                </c:pt>
                <c:pt idx="222">
                  <c:v>-136.234161</c:v>
                </c:pt>
                <c:pt idx="223">
                  <c:v>-136.99762000000001</c:v>
                </c:pt>
                <c:pt idx="224">
                  <c:v>-138.511841</c:v>
                </c:pt>
                <c:pt idx="225">
                  <c:v>-139.48642000000001</c:v>
                </c:pt>
                <c:pt idx="226">
                  <c:v>-140.52328499999999</c:v>
                </c:pt>
                <c:pt idx="227">
                  <c:v>-139.68344099999999</c:v>
                </c:pt>
                <c:pt idx="228">
                  <c:v>-139.96710200000001</c:v>
                </c:pt>
                <c:pt idx="229">
                  <c:v>-139.71678199999999</c:v>
                </c:pt>
                <c:pt idx="230">
                  <c:v>-138.24697900000001</c:v>
                </c:pt>
                <c:pt idx="231">
                  <c:v>-136.767944</c:v>
                </c:pt>
                <c:pt idx="232">
                  <c:v>-135.91499300000001</c:v>
                </c:pt>
                <c:pt idx="233">
                  <c:v>-137.22735599999999</c:v>
                </c:pt>
                <c:pt idx="234">
                  <c:v>-138.56897000000001</c:v>
                </c:pt>
                <c:pt idx="235">
                  <c:v>-139.243683</c:v>
                </c:pt>
                <c:pt idx="236">
                  <c:v>-139.09931900000001</c:v>
                </c:pt>
                <c:pt idx="237">
                  <c:v>-138.77526900000001</c:v>
                </c:pt>
                <c:pt idx="238">
                  <c:v>-138.350739</c:v>
                </c:pt>
                <c:pt idx="239">
                  <c:v>-137.76649499999999</c:v>
                </c:pt>
                <c:pt idx="240">
                  <c:v>-138.00308200000001</c:v>
                </c:pt>
                <c:pt idx="241">
                  <c:v>-137.868256</c:v>
                </c:pt>
                <c:pt idx="242">
                  <c:v>-138.05098000000001</c:v>
                </c:pt>
                <c:pt idx="243">
                  <c:v>-138.54733300000001</c:v>
                </c:pt>
                <c:pt idx="244">
                  <c:v>-138.168274</c:v>
                </c:pt>
                <c:pt idx="245">
                  <c:v>-137.66980000000001</c:v>
                </c:pt>
                <c:pt idx="246">
                  <c:v>-137.258759</c:v>
                </c:pt>
                <c:pt idx="247">
                  <c:v>-136.60253900000001</c:v>
                </c:pt>
                <c:pt idx="248">
                  <c:v>-137.55560299999999</c:v>
                </c:pt>
                <c:pt idx="249">
                  <c:v>-137.74288899999999</c:v>
                </c:pt>
                <c:pt idx="250">
                  <c:v>-138.664703</c:v>
                </c:pt>
                <c:pt idx="251">
                  <c:v>-138.22590600000001</c:v>
                </c:pt>
                <c:pt idx="252">
                  <c:v>-137.41883899999999</c:v>
                </c:pt>
                <c:pt idx="253">
                  <c:v>-137.37257399999999</c:v>
                </c:pt>
                <c:pt idx="254">
                  <c:v>-138.72796600000001</c:v>
                </c:pt>
                <c:pt idx="255">
                  <c:v>-139.97006200000001</c:v>
                </c:pt>
                <c:pt idx="256">
                  <c:v>-140.622726</c:v>
                </c:pt>
                <c:pt idx="257">
                  <c:v>-139.85574299999999</c:v>
                </c:pt>
                <c:pt idx="258">
                  <c:v>-139.45336900000001</c:v>
                </c:pt>
                <c:pt idx="259">
                  <c:v>-138.95074500000001</c:v>
                </c:pt>
                <c:pt idx="260">
                  <c:v>-137.91111799999999</c:v>
                </c:pt>
                <c:pt idx="261">
                  <c:v>-136.82519500000001</c:v>
                </c:pt>
                <c:pt idx="262">
                  <c:v>-136.418228</c:v>
                </c:pt>
                <c:pt idx="263">
                  <c:v>-136.04284699999999</c:v>
                </c:pt>
                <c:pt idx="264">
                  <c:v>-135.44631999999999</c:v>
                </c:pt>
                <c:pt idx="265">
                  <c:v>-135.397186</c:v>
                </c:pt>
                <c:pt idx="266">
                  <c:v>-137.280045</c:v>
                </c:pt>
                <c:pt idx="267">
                  <c:v>-138.47219799999999</c:v>
                </c:pt>
                <c:pt idx="268">
                  <c:v>-139.583359</c:v>
                </c:pt>
                <c:pt idx="269">
                  <c:v>-139.426727</c:v>
                </c:pt>
                <c:pt idx="270">
                  <c:v>-139.240387</c:v>
                </c:pt>
                <c:pt idx="271">
                  <c:v>-138.97894299999999</c:v>
                </c:pt>
                <c:pt idx="272">
                  <c:v>-138.91151400000001</c:v>
                </c:pt>
                <c:pt idx="273">
                  <c:v>-138.40112300000001</c:v>
                </c:pt>
                <c:pt idx="274">
                  <c:v>-138.03530900000001</c:v>
                </c:pt>
                <c:pt idx="275">
                  <c:v>-137.94961499999999</c:v>
                </c:pt>
                <c:pt idx="276">
                  <c:v>-137.48170500000001</c:v>
                </c:pt>
                <c:pt idx="277">
                  <c:v>-137.289444</c:v>
                </c:pt>
                <c:pt idx="278">
                  <c:v>-136.15185500000001</c:v>
                </c:pt>
                <c:pt idx="279">
                  <c:v>-135.27851899999999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F-9D47-BBD7-2752CA160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18.349585999999999</c:v>
                </c:pt>
                <c:pt idx="1">
                  <c:v>16.860703000000001</c:v>
                </c:pt>
                <c:pt idx="2">
                  <c:v>15.70607</c:v>
                </c:pt>
                <c:pt idx="3">
                  <c:v>15.277866</c:v>
                </c:pt>
                <c:pt idx="4">
                  <c:v>13.61398</c:v>
                </c:pt>
                <c:pt idx="5">
                  <c:v>13.284477000000001</c:v>
                </c:pt>
                <c:pt idx="6">
                  <c:v>13.074971</c:v>
                </c:pt>
                <c:pt idx="7">
                  <c:v>13.420674999999999</c:v>
                </c:pt>
                <c:pt idx="8">
                  <c:v>11.882849999999999</c:v>
                </c:pt>
                <c:pt idx="9">
                  <c:v>12.064985</c:v>
                </c:pt>
                <c:pt idx="10">
                  <c:v>11.556884</c:v>
                </c:pt>
                <c:pt idx="11">
                  <c:v>12.088547999999999</c:v>
                </c:pt>
                <c:pt idx="12">
                  <c:v>12.380373000000001</c:v>
                </c:pt>
                <c:pt idx="13">
                  <c:v>10.564488000000001</c:v>
                </c:pt>
                <c:pt idx="14">
                  <c:v>10.057252999999999</c:v>
                </c:pt>
                <c:pt idx="15">
                  <c:v>8.8212960000000002</c:v>
                </c:pt>
                <c:pt idx="16">
                  <c:v>7.811115</c:v>
                </c:pt>
                <c:pt idx="17">
                  <c:v>7.9285040000000002</c:v>
                </c:pt>
                <c:pt idx="18">
                  <c:v>7.1547689999999999</c:v>
                </c:pt>
                <c:pt idx="19">
                  <c:v>6.6877259999999996</c:v>
                </c:pt>
                <c:pt idx="20">
                  <c:v>6.4549390000000004</c:v>
                </c:pt>
                <c:pt idx="21">
                  <c:v>6.0004710000000001</c:v>
                </c:pt>
                <c:pt idx="22">
                  <c:v>5.7443710000000001</c:v>
                </c:pt>
                <c:pt idx="23">
                  <c:v>6.2534380000000001</c:v>
                </c:pt>
                <c:pt idx="24">
                  <c:v>6.3464790000000004</c:v>
                </c:pt>
                <c:pt idx="25">
                  <c:v>7.018186</c:v>
                </c:pt>
                <c:pt idx="26">
                  <c:v>6.1280270000000003</c:v>
                </c:pt>
                <c:pt idx="27">
                  <c:v>6.0647799999999998</c:v>
                </c:pt>
                <c:pt idx="28">
                  <c:v>5.3174429999999999</c:v>
                </c:pt>
                <c:pt idx="29">
                  <c:v>6.3948479999999996</c:v>
                </c:pt>
                <c:pt idx="30">
                  <c:v>6.568149</c:v>
                </c:pt>
                <c:pt idx="31">
                  <c:v>6.6738200000000001</c:v>
                </c:pt>
                <c:pt idx="32">
                  <c:v>6.475085</c:v>
                </c:pt>
                <c:pt idx="33">
                  <c:v>6.915089</c:v>
                </c:pt>
                <c:pt idx="34">
                  <c:v>5.9678649999999998</c:v>
                </c:pt>
                <c:pt idx="35">
                  <c:v>6.0465619999999998</c:v>
                </c:pt>
                <c:pt idx="36">
                  <c:v>5.5072549999999998</c:v>
                </c:pt>
                <c:pt idx="37">
                  <c:v>5.948169</c:v>
                </c:pt>
                <c:pt idx="38">
                  <c:v>7.1233170000000001</c:v>
                </c:pt>
                <c:pt idx="39">
                  <c:v>7.5055480000000001</c:v>
                </c:pt>
                <c:pt idx="40">
                  <c:v>7.7994110000000001</c:v>
                </c:pt>
                <c:pt idx="41">
                  <c:v>8.2217570000000002</c:v>
                </c:pt>
                <c:pt idx="42">
                  <c:v>8.2071129999999997</c:v>
                </c:pt>
                <c:pt idx="43">
                  <c:v>7.2504039999999996</c:v>
                </c:pt>
                <c:pt idx="44">
                  <c:v>7.682455</c:v>
                </c:pt>
                <c:pt idx="45">
                  <c:v>7.7612620000000003</c:v>
                </c:pt>
                <c:pt idx="46">
                  <c:v>6.9660640000000003</c:v>
                </c:pt>
                <c:pt idx="47">
                  <c:v>7.3066399999999998</c:v>
                </c:pt>
                <c:pt idx="48">
                  <c:v>7.2970179999999996</c:v>
                </c:pt>
                <c:pt idx="49">
                  <c:v>7.3893880000000003</c:v>
                </c:pt>
                <c:pt idx="50">
                  <c:v>6.3856169999999999</c:v>
                </c:pt>
                <c:pt idx="51">
                  <c:v>5.5000220000000004</c:v>
                </c:pt>
                <c:pt idx="52">
                  <c:v>5.2067600000000001</c:v>
                </c:pt>
                <c:pt idx="53">
                  <c:v>5.4601490000000004</c:v>
                </c:pt>
                <c:pt idx="54">
                  <c:v>5.4891930000000002</c:v>
                </c:pt>
                <c:pt idx="55">
                  <c:v>5.5305239999999998</c:v>
                </c:pt>
                <c:pt idx="56">
                  <c:v>5.6782750000000002</c:v>
                </c:pt>
                <c:pt idx="57">
                  <c:v>5.6814739999999997</c:v>
                </c:pt>
                <c:pt idx="58">
                  <c:v>5.4396329999999997</c:v>
                </c:pt>
                <c:pt idx="59">
                  <c:v>5.3035040000000002</c:v>
                </c:pt>
                <c:pt idx="60">
                  <c:v>5.3292140000000003</c:v>
                </c:pt>
                <c:pt idx="61">
                  <c:v>5.3847519999999998</c:v>
                </c:pt>
                <c:pt idx="62">
                  <c:v>5.4845790000000001</c:v>
                </c:pt>
                <c:pt idx="63">
                  <c:v>4.7874049999999997</c:v>
                </c:pt>
                <c:pt idx="64">
                  <c:v>5.2130720000000004</c:v>
                </c:pt>
                <c:pt idx="65">
                  <c:v>6.1395819999999999</c:v>
                </c:pt>
                <c:pt idx="66">
                  <c:v>6.1986869999999996</c:v>
                </c:pt>
                <c:pt idx="67">
                  <c:v>7.1173840000000004</c:v>
                </c:pt>
                <c:pt idx="68">
                  <c:v>5.6099329999999998</c:v>
                </c:pt>
                <c:pt idx="69">
                  <c:v>5.4571670000000001</c:v>
                </c:pt>
                <c:pt idx="70">
                  <c:v>5.4444629999999998</c:v>
                </c:pt>
                <c:pt idx="71">
                  <c:v>5.1970150000000004</c:v>
                </c:pt>
                <c:pt idx="72">
                  <c:v>5.3930129999999998</c:v>
                </c:pt>
                <c:pt idx="73">
                  <c:v>5.5564450000000001</c:v>
                </c:pt>
                <c:pt idx="74">
                  <c:v>5.9197879999999996</c:v>
                </c:pt>
                <c:pt idx="75">
                  <c:v>6.0052770000000004</c:v>
                </c:pt>
                <c:pt idx="76">
                  <c:v>6.9207270000000003</c:v>
                </c:pt>
                <c:pt idx="77">
                  <c:v>6.6579600000000001</c:v>
                </c:pt>
                <c:pt idx="78">
                  <c:v>6.0276690000000004</c:v>
                </c:pt>
                <c:pt idx="79">
                  <c:v>5.6339709999999998</c:v>
                </c:pt>
                <c:pt idx="80">
                  <c:v>6.9854450000000003</c:v>
                </c:pt>
                <c:pt idx="81">
                  <c:v>7.6895030000000002</c:v>
                </c:pt>
                <c:pt idx="82">
                  <c:v>7.4681249999999997</c:v>
                </c:pt>
                <c:pt idx="83">
                  <c:v>6.3816160000000002</c:v>
                </c:pt>
                <c:pt idx="84">
                  <c:v>6.3312350000000004</c:v>
                </c:pt>
                <c:pt idx="85">
                  <c:v>5.6353429999999998</c:v>
                </c:pt>
                <c:pt idx="86">
                  <c:v>5.6792499999999997</c:v>
                </c:pt>
                <c:pt idx="87">
                  <c:v>6.0179960000000001</c:v>
                </c:pt>
                <c:pt idx="88">
                  <c:v>6.3794449999999996</c:v>
                </c:pt>
                <c:pt idx="89">
                  <c:v>7.0438049999999999</c:v>
                </c:pt>
                <c:pt idx="90">
                  <c:v>6.8390570000000004</c:v>
                </c:pt>
                <c:pt idx="91">
                  <c:v>7.3986650000000003</c:v>
                </c:pt>
                <c:pt idx="92">
                  <c:v>6.2396370000000001</c:v>
                </c:pt>
                <c:pt idx="93">
                  <c:v>4.8008129999999998</c:v>
                </c:pt>
                <c:pt idx="94">
                  <c:v>5.3297499999999998</c:v>
                </c:pt>
                <c:pt idx="95">
                  <c:v>5.3590869999999997</c:v>
                </c:pt>
                <c:pt idx="96">
                  <c:v>5.3579030000000003</c:v>
                </c:pt>
                <c:pt idx="97">
                  <c:v>4.9640719999999998</c:v>
                </c:pt>
                <c:pt idx="98">
                  <c:v>5.7682849999999997</c:v>
                </c:pt>
                <c:pt idx="99">
                  <c:v>4.572171</c:v>
                </c:pt>
                <c:pt idx="100">
                  <c:v>4.8011210000000002</c:v>
                </c:pt>
                <c:pt idx="101">
                  <c:v>5.0649569999999997</c:v>
                </c:pt>
                <c:pt idx="102">
                  <c:v>5.7409059999999998</c:v>
                </c:pt>
                <c:pt idx="103">
                  <c:v>5.3686790000000002</c:v>
                </c:pt>
                <c:pt idx="104">
                  <c:v>5.8060349999999996</c:v>
                </c:pt>
                <c:pt idx="105">
                  <c:v>6.7979200000000004</c:v>
                </c:pt>
                <c:pt idx="106">
                  <c:v>6.8412470000000001</c:v>
                </c:pt>
                <c:pt idx="107">
                  <c:v>7.6634589999999996</c:v>
                </c:pt>
                <c:pt idx="108">
                  <c:v>7.7453269999999996</c:v>
                </c:pt>
                <c:pt idx="109">
                  <c:v>7.7127470000000002</c:v>
                </c:pt>
                <c:pt idx="110">
                  <c:v>7.3260240000000003</c:v>
                </c:pt>
                <c:pt idx="111">
                  <c:v>7.5638959999999997</c:v>
                </c:pt>
                <c:pt idx="112">
                  <c:v>6.9611239999999999</c:v>
                </c:pt>
                <c:pt idx="113">
                  <c:v>5.9914110000000003</c:v>
                </c:pt>
                <c:pt idx="114">
                  <c:v>5.9155579999999999</c:v>
                </c:pt>
                <c:pt idx="115">
                  <c:v>5.0545410000000004</c:v>
                </c:pt>
                <c:pt idx="116">
                  <c:v>5.0204639999999996</c:v>
                </c:pt>
                <c:pt idx="117">
                  <c:v>5.6678369999999996</c:v>
                </c:pt>
                <c:pt idx="118">
                  <c:v>5.9949599999999998</c:v>
                </c:pt>
                <c:pt idx="119">
                  <c:v>6.5869080000000002</c:v>
                </c:pt>
                <c:pt idx="120">
                  <c:v>6.2432970000000001</c:v>
                </c:pt>
                <c:pt idx="121">
                  <c:v>5.8548689999999999</c:v>
                </c:pt>
                <c:pt idx="122">
                  <c:v>5.8556879999999998</c:v>
                </c:pt>
                <c:pt idx="123">
                  <c:v>6.0182089999999997</c:v>
                </c:pt>
                <c:pt idx="124">
                  <c:v>6.1616489999999997</c:v>
                </c:pt>
                <c:pt idx="125">
                  <c:v>6.8963989999999997</c:v>
                </c:pt>
                <c:pt idx="126">
                  <c:v>7.0320980000000004</c:v>
                </c:pt>
                <c:pt idx="127">
                  <c:v>7.3696659999999996</c:v>
                </c:pt>
                <c:pt idx="128">
                  <c:v>7.0053640000000001</c:v>
                </c:pt>
                <c:pt idx="129">
                  <c:v>7.0409179999999996</c:v>
                </c:pt>
                <c:pt idx="130">
                  <c:v>7.5657110000000003</c:v>
                </c:pt>
                <c:pt idx="131">
                  <c:v>7.7761339999999999</c:v>
                </c:pt>
                <c:pt idx="132">
                  <c:v>7.4782000000000002</c:v>
                </c:pt>
                <c:pt idx="133">
                  <c:v>7.8931300000000002</c:v>
                </c:pt>
                <c:pt idx="134">
                  <c:v>8.2506819999999994</c:v>
                </c:pt>
                <c:pt idx="135">
                  <c:v>8.3985489999999992</c:v>
                </c:pt>
                <c:pt idx="136">
                  <c:v>8.765015</c:v>
                </c:pt>
                <c:pt idx="137">
                  <c:v>7.8275880000000004</c:v>
                </c:pt>
                <c:pt idx="138">
                  <c:v>7.4048160000000003</c:v>
                </c:pt>
                <c:pt idx="139">
                  <c:v>7.1418049999999997</c:v>
                </c:pt>
                <c:pt idx="140">
                  <c:v>6.7353579999999997</c:v>
                </c:pt>
                <c:pt idx="141">
                  <c:v>7.3911600000000002</c:v>
                </c:pt>
                <c:pt idx="142">
                  <c:v>7.4865909999999998</c:v>
                </c:pt>
                <c:pt idx="143">
                  <c:v>7.1551609999999997</c:v>
                </c:pt>
                <c:pt idx="144">
                  <c:v>6.5354270000000003</c:v>
                </c:pt>
                <c:pt idx="145">
                  <c:v>6.0110460000000003</c:v>
                </c:pt>
                <c:pt idx="146">
                  <c:v>5.7383259999999998</c:v>
                </c:pt>
                <c:pt idx="147">
                  <c:v>5.9291029999999996</c:v>
                </c:pt>
                <c:pt idx="148">
                  <c:v>6.8555679999999999</c:v>
                </c:pt>
                <c:pt idx="149">
                  <c:v>5.9035859999999998</c:v>
                </c:pt>
                <c:pt idx="150">
                  <c:v>5.17842</c:v>
                </c:pt>
                <c:pt idx="151">
                  <c:v>5.1686230000000002</c:v>
                </c:pt>
                <c:pt idx="152">
                  <c:v>5.1028929999999999</c:v>
                </c:pt>
                <c:pt idx="153">
                  <c:v>4.7445729999999999</c:v>
                </c:pt>
                <c:pt idx="154">
                  <c:v>5.13483</c:v>
                </c:pt>
                <c:pt idx="155">
                  <c:v>4.7677560000000003</c:v>
                </c:pt>
                <c:pt idx="156">
                  <c:v>4.8736410000000001</c:v>
                </c:pt>
                <c:pt idx="157">
                  <c:v>5.0613760000000001</c:v>
                </c:pt>
                <c:pt idx="158">
                  <c:v>5.2983349999999998</c:v>
                </c:pt>
                <c:pt idx="159">
                  <c:v>5.4709909999999997</c:v>
                </c:pt>
                <c:pt idx="160">
                  <c:v>5.1821520000000003</c:v>
                </c:pt>
                <c:pt idx="161">
                  <c:v>5.5480119999999999</c:v>
                </c:pt>
                <c:pt idx="162">
                  <c:v>6.4575649999999998</c:v>
                </c:pt>
                <c:pt idx="163">
                  <c:v>6.6933040000000004</c:v>
                </c:pt>
                <c:pt idx="164">
                  <c:v>5.5686439999999999</c:v>
                </c:pt>
                <c:pt idx="165">
                  <c:v>5.4600949999999999</c:v>
                </c:pt>
                <c:pt idx="166">
                  <c:v>6.0691490000000003</c:v>
                </c:pt>
                <c:pt idx="167">
                  <c:v>6.3466149999999999</c:v>
                </c:pt>
                <c:pt idx="168">
                  <c:v>5.9577809999999998</c:v>
                </c:pt>
                <c:pt idx="169">
                  <c:v>6.2154020000000001</c:v>
                </c:pt>
                <c:pt idx="170">
                  <c:v>5.7018709999999997</c:v>
                </c:pt>
                <c:pt idx="171">
                  <c:v>5.5947269999999998</c:v>
                </c:pt>
                <c:pt idx="172">
                  <c:v>5.2506300000000001</c:v>
                </c:pt>
                <c:pt idx="173">
                  <c:v>4.9327810000000003</c:v>
                </c:pt>
                <c:pt idx="174">
                  <c:v>5.0515439999999998</c:v>
                </c:pt>
                <c:pt idx="175">
                  <c:v>5.638655</c:v>
                </c:pt>
                <c:pt idx="176">
                  <c:v>5.495025</c:v>
                </c:pt>
                <c:pt idx="177">
                  <c:v>5.9086959999999999</c:v>
                </c:pt>
                <c:pt idx="178">
                  <c:v>6.6141170000000002</c:v>
                </c:pt>
                <c:pt idx="179">
                  <c:v>6.7028530000000002</c:v>
                </c:pt>
                <c:pt idx="180">
                  <c:v>7.6468129999999999</c:v>
                </c:pt>
                <c:pt idx="181">
                  <c:v>7.645295</c:v>
                </c:pt>
                <c:pt idx="182">
                  <c:v>7.9666980000000001</c:v>
                </c:pt>
                <c:pt idx="183">
                  <c:v>7.293755</c:v>
                </c:pt>
                <c:pt idx="184">
                  <c:v>7.4536049999999996</c:v>
                </c:pt>
                <c:pt idx="185">
                  <c:v>6.4711499999999997</c:v>
                </c:pt>
                <c:pt idx="186">
                  <c:v>5.9921920000000002</c:v>
                </c:pt>
                <c:pt idx="187">
                  <c:v>5.8286980000000002</c:v>
                </c:pt>
                <c:pt idx="188">
                  <c:v>5.9460069999999998</c:v>
                </c:pt>
                <c:pt idx="189">
                  <c:v>5.5814110000000001</c:v>
                </c:pt>
                <c:pt idx="190">
                  <c:v>4.6641399999999997</c:v>
                </c:pt>
                <c:pt idx="191">
                  <c:v>5.2014259999999997</c:v>
                </c:pt>
                <c:pt idx="192">
                  <c:v>6.3707229999999999</c:v>
                </c:pt>
                <c:pt idx="193">
                  <c:v>6.7460000000000004</c:v>
                </c:pt>
                <c:pt idx="194">
                  <c:v>6.6472939999999996</c:v>
                </c:pt>
                <c:pt idx="195">
                  <c:v>7.2470869999999996</c:v>
                </c:pt>
                <c:pt idx="196">
                  <c:v>6.9446110000000001</c:v>
                </c:pt>
                <c:pt idx="197">
                  <c:v>6.5264670000000002</c:v>
                </c:pt>
                <c:pt idx="198">
                  <c:v>5.8958069999999996</c:v>
                </c:pt>
                <c:pt idx="199">
                  <c:v>6.1076480000000002</c:v>
                </c:pt>
                <c:pt idx="200">
                  <c:v>5.4978999999999996</c:v>
                </c:pt>
                <c:pt idx="201">
                  <c:v>5.6887999999999996</c:v>
                </c:pt>
                <c:pt idx="202">
                  <c:v>6.0159419999999999</c:v>
                </c:pt>
                <c:pt idx="203">
                  <c:v>5.3952640000000001</c:v>
                </c:pt>
                <c:pt idx="204">
                  <c:v>5.0919930000000004</c:v>
                </c:pt>
                <c:pt idx="205">
                  <c:v>4.8369369999999998</c:v>
                </c:pt>
                <c:pt idx="206">
                  <c:v>5.4120980000000003</c:v>
                </c:pt>
                <c:pt idx="207">
                  <c:v>6.2681880000000003</c:v>
                </c:pt>
                <c:pt idx="208">
                  <c:v>6.3830689999999999</c:v>
                </c:pt>
                <c:pt idx="209">
                  <c:v>6.6216369999999998</c:v>
                </c:pt>
                <c:pt idx="210">
                  <c:v>7.3129759999999999</c:v>
                </c:pt>
                <c:pt idx="211">
                  <c:v>7.0475440000000003</c:v>
                </c:pt>
                <c:pt idx="212">
                  <c:v>7.8145759999999997</c:v>
                </c:pt>
                <c:pt idx="213">
                  <c:v>7.3723049999999999</c:v>
                </c:pt>
                <c:pt idx="214">
                  <c:v>7.1954820000000002</c:v>
                </c:pt>
                <c:pt idx="215">
                  <c:v>6.5780469999999998</c:v>
                </c:pt>
                <c:pt idx="216">
                  <c:v>6.841469</c:v>
                </c:pt>
                <c:pt idx="217">
                  <c:v>6.925478</c:v>
                </c:pt>
                <c:pt idx="218">
                  <c:v>6.37148</c:v>
                </c:pt>
                <c:pt idx="219">
                  <c:v>6.1985809999999999</c:v>
                </c:pt>
                <c:pt idx="220">
                  <c:v>7.05816</c:v>
                </c:pt>
                <c:pt idx="221">
                  <c:v>6.5844649999999998</c:v>
                </c:pt>
                <c:pt idx="222">
                  <c:v>7.2643110000000002</c:v>
                </c:pt>
                <c:pt idx="223">
                  <c:v>6.8062420000000001</c:v>
                </c:pt>
                <c:pt idx="224">
                  <c:v>6.6311049999999998</c:v>
                </c:pt>
                <c:pt idx="225">
                  <c:v>6.2356259999999999</c:v>
                </c:pt>
                <c:pt idx="226">
                  <c:v>6.0140690000000001</c:v>
                </c:pt>
                <c:pt idx="227">
                  <c:v>6.9604520000000001</c:v>
                </c:pt>
                <c:pt idx="228">
                  <c:v>7.9668109999999999</c:v>
                </c:pt>
                <c:pt idx="229">
                  <c:v>8.2669239999999995</c:v>
                </c:pt>
                <c:pt idx="230">
                  <c:v>7.5846390000000001</c:v>
                </c:pt>
                <c:pt idx="231">
                  <c:v>7.9610960000000004</c:v>
                </c:pt>
                <c:pt idx="232">
                  <c:v>6.9217310000000003</c:v>
                </c:pt>
                <c:pt idx="233">
                  <c:v>7.4809830000000002</c:v>
                </c:pt>
                <c:pt idx="234">
                  <c:v>7.8184699999999996</c:v>
                </c:pt>
                <c:pt idx="235">
                  <c:v>8.4948340000000009</c:v>
                </c:pt>
                <c:pt idx="236">
                  <c:v>8.1522620000000003</c:v>
                </c:pt>
                <c:pt idx="237">
                  <c:v>7.8776400000000004</c:v>
                </c:pt>
                <c:pt idx="238">
                  <c:v>7.1054469999999998</c:v>
                </c:pt>
                <c:pt idx="239">
                  <c:v>7.7545809999999999</c:v>
                </c:pt>
                <c:pt idx="240">
                  <c:v>6.8644639999999999</c:v>
                </c:pt>
                <c:pt idx="241">
                  <c:v>6.5892819999999999</c:v>
                </c:pt>
                <c:pt idx="242">
                  <c:v>5.8215380000000003</c:v>
                </c:pt>
                <c:pt idx="243">
                  <c:v>6.0624180000000001</c:v>
                </c:pt>
                <c:pt idx="244">
                  <c:v>5.8978270000000004</c:v>
                </c:pt>
                <c:pt idx="245">
                  <c:v>5.5309749999999998</c:v>
                </c:pt>
                <c:pt idx="246">
                  <c:v>5.8770680000000004</c:v>
                </c:pt>
                <c:pt idx="247">
                  <c:v>5.7727760000000004</c:v>
                </c:pt>
                <c:pt idx="248">
                  <c:v>6.1220699999999999</c:v>
                </c:pt>
                <c:pt idx="249">
                  <c:v>6.4831519999999996</c:v>
                </c:pt>
                <c:pt idx="250">
                  <c:v>7.459727</c:v>
                </c:pt>
                <c:pt idx="251">
                  <c:v>7.2884120000000001</c:v>
                </c:pt>
                <c:pt idx="252">
                  <c:v>7.8123300000000002</c:v>
                </c:pt>
                <c:pt idx="253">
                  <c:v>8.0016219999999993</c:v>
                </c:pt>
                <c:pt idx="254">
                  <c:v>8.4230479999999996</c:v>
                </c:pt>
                <c:pt idx="255">
                  <c:v>8.9663470000000007</c:v>
                </c:pt>
                <c:pt idx="256">
                  <c:v>9.0855040000000002</c:v>
                </c:pt>
                <c:pt idx="257">
                  <c:v>9.572343</c:v>
                </c:pt>
                <c:pt idx="258">
                  <c:v>9.5768730000000009</c:v>
                </c:pt>
                <c:pt idx="259">
                  <c:v>10.503181</c:v>
                </c:pt>
                <c:pt idx="260">
                  <c:v>9.9133420000000001</c:v>
                </c:pt>
                <c:pt idx="261">
                  <c:v>9.4431799999999999</c:v>
                </c:pt>
                <c:pt idx="262">
                  <c:v>9.4472970000000007</c:v>
                </c:pt>
                <c:pt idx="263">
                  <c:v>9.216431</c:v>
                </c:pt>
                <c:pt idx="264">
                  <c:v>8.9706519999999994</c:v>
                </c:pt>
                <c:pt idx="265">
                  <c:v>8.7150160000000003</c:v>
                </c:pt>
                <c:pt idx="266">
                  <c:v>9.0596899999999998</c:v>
                </c:pt>
                <c:pt idx="267">
                  <c:v>8.8844220000000007</c:v>
                </c:pt>
                <c:pt idx="268">
                  <c:v>9.3185350000000007</c:v>
                </c:pt>
                <c:pt idx="269">
                  <c:v>8.7874099999999995</c:v>
                </c:pt>
                <c:pt idx="270">
                  <c:v>9.0107959999999991</c:v>
                </c:pt>
                <c:pt idx="271">
                  <c:v>9.3519710000000007</c:v>
                </c:pt>
                <c:pt idx="272">
                  <c:v>9.0130459999999992</c:v>
                </c:pt>
                <c:pt idx="273">
                  <c:v>8.2841419999999992</c:v>
                </c:pt>
                <c:pt idx="274">
                  <c:v>8.6513860000000005</c:v>
                </c:pt>
                <c:pt idx="275">
                  <c:v>9.3685259999999992</c:v>
                </c:pt>
                <c:pt idx="276">
                  <c:v>10.850645999999999</c:v>
                </c:pt>
                <c:pt idx="277">
                  <c:v>11.327645</c:v>
                </c:pt>
                <c:pt idx="278">
                  <c:v>11.021083000000001</c:v>
                </c:pt>
                <c:pt idx="279">
                  <c:v>9.8181410000000007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9940-8B41-FA1B15D0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C33DEF-BD6F-714F-8966-745A47D31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E7A741-4E99-D940-9272-F2A84280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237D03A-65D7-2049-BBD3-F85DDCEAF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326E535-F006-3845-B3C6-0D574C448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38A9210-6B0D-0847-AF8C-713D2D408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D80CB4-A27D-FB43-B5F1-871C073B3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9EA273C-588E-384E-80DE-2DA5AFFEA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0D7F740-A4D5-2544-BD7D-EED48E00A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2342F40-3902-024C-854C-65BA1E08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C58C4DB-A3FF-6C4B-946C-31DB0C698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EFF41F2-8E02-9A4B-91E0-3DD1A3D9B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8B1BEB-7AC4-AB48-9872-E1F3B77EF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0.21995899999999999</v>
      </c>
      <c r="B2">
        <v>0.21063799999999999</v>
      </c>
      <c r="C2">
        <v>8.1358E-2</v>
      </c>
      <c r="D2">
        <v>1</v>
      </c>
      <c r="E2" t="s">
        <v>5</v>
      </c>
    </row>
    <row r="3" spans="1:5">
      <c r="A3">
        <v>0.44056099999999998</v>
      </c>
      <c r="B3">
        <v>0.42254900000000001</v>
      </c>
      <c r="C3">
        <v>0.161328</v>
      </c>
      <c r="D3">
        <v>2</v>
      </c>
      <c r="E3" t="s">
        <v>6</v>
      </c>
    </row>
    <row r="4" spans="1:5">
      <c r="A4">
        <v>0.66243799999999997</v>
      </c>
      <c r="B4">
        <v>0.63488599999999995</v>
      </c>
      <c r="C4">
        <v>0.23961499999999999</v>
      </c>
      <c r="D4">
        <v>3</v>
      </c>
      <c r="E4" t="s">
        <v>7</v>
      </c>
    </row>
    <row r="5" spans="1:5">
      <c r="A5">
        <v>0.88381799999999999</v>
      </c>
      <c r="B5">
        <v>0.84994499999999995</v>
      </c>
      <c r="C5">
        <v>0.316639</v>
      </c>
      <c r="D5">
        <v>4</v>
      </c>
      <c r="E5" t="s">
        <v>7</v>
      </c>
    </row>
    <row r="6" spans="1:5">
      <c r="A6">
        <v>1.1050800000000001</v>
      </c>
      <c r="B6">
        <v>1.0665500000000001</v>
      </c>
      <c r="C6">
        <v>0.39277600000000001</v>
      </c>
      <c r="D6">
        <v>5</v>
      </c>
      <c r="E6" t="s">
        <v>8</v>
      </c>
    </row>
    <row r="7" spans="1:5">
      <c r="A7">
        <v>1.325248</v>
      </c>
      <c r="B7">
        <v>1.284891</v>
      </c>
      <c r="C7">
        <v>0.46807199999999999</v>
      </c>
      <c r="D7">
        <v>6</v>
      </c>
      <c r="E7" t="s">
        <v>9</v>
      </c>
    </row>
    <row r="8" spans="1:5">
      <c r="A8">
        <v>1.5431900000000001</v>
      </c>
      <c r="B8">
        <v>1.5041690000000001</v>
      </c>
      <c r="C8">
        <v>0.54293100000000005</v>
      </c>
      <c r="D8">
        <v>7</v>
      </c>
      <c r="E8" t="s">
        <v>9</v>
      </c>
    </row>
    <row r="9" spans="1:5">
      <c r="A9">
        <v>1.7595639999999999</v>
      </c>
      <c r="B9">
        <v>1.723986</v>
      </c>
      <c r="C9">
        <v>0.61707900000000004</v>
      </c>
      <c r="D9">
        <v>8</v>
      </c>
      <c r="E9" t="s">
        <v>10</v>
      </c>
    </row>
    <row r="10" spans="1:5">
      <c r="A10">
        <v>1.975603</v>
      </c>
      <c r="B10">
        <v>1.9444520000000001</v>
      </c>
      <c r="C10">
        <v>0.69032800000000005</v>
      </c>
      <c r="D10">
        <v>9</v>
      </c>
      <c r="E10" t="s">
        <v>11</v>
      </c>
    </row>
    <row r="11" spans="1:5">
      <c r="A11">
        <v>2.1914920000000002</v>
      </c>
      <c r="B11">
        <v>2.1654939999999998</v>
      </c>
      <c r="C11">
        <v>0.76260700000000003</v>
      </c>
      <c r="D11">
        <v>10</v>
      </c>
      <c r="E11" t="s">
        <v>11</v>
      </c>
    </row>
    <row r="12" spans="1:5">
      <c r="A12">
        <v>2.1872159999999998</v>
      </c>
      <c r="B12">
        <v>2.176304</v>
      </c>
      <c r="C12">
        <v>0.75289700000000004</v>
      </c>
      <c r="D12">
        <v>11</v>
      </c>
      <c r="E12" t="s">
        <v>12</v>
      </c>
    </row>
    <row r="13" spans="1:5">
      <c r="A13">
        <v>2.181953</v>
      </c>
      <c r="B13">
        <v>2.1862659999999998</v>
      </c>
      <c r="C13">
        <v>0.74405500000000002</v>
      </c>
      <c r="D13">
        <v>12</v>
      </c>
      <c r="E13" t="s">
        <v>13</v>
      </c>
    </row>
    <row r="14" spans="1:5">
      <c r="A14">
        <v>2.1750409999999998</v>
      </c>
      <c r="B14">
        <v>2.1964199999999998</v>
      </c>
      <c r="C14">
        <v>0.73650000000000004</v>
      </c>
      <c r="D14">
        <v>13</v>
      </c>
      <c r="E14" t="s">
        <v>14</v>
      </c>
    </row>
    <row r="15" spans="1:5">
      <c r="A15">
        <v>2.1681680000000001</v>
      </c>
      <c r="B15">
        <v>2.2045340000000002</v>
      </c>
      <c r="C15">
        <v>0.729626</v>
      </c>
      <c r="D15">
        <v>14</v>
      </c>
      <c r="E15" t="s">
        <v>15</v>
      </c>
    </row>
    <row r="16" spans="1:5">
      <c r="A16">
        <v>2.1610010000000002</v>
      </c>
      <c r="B16">
        <v>2.2118829999999998</v>
      </c>
      <c r="C16">
        <v>0.72300399999999998</v>
      </c>
      <c r="D16">
        <v>15</v>
      </c>
      <c r="E16" t="s">
        <v>16</v>
      </c>
    </row>
    <row r="17" spans="1:5">
      <c r="A17">
        <v>2.1548660000000002</v>
      </c>
      <c r="B17">
        <v>2.21767</v>
      </c>
      <c r="C17">
        <v>0.71693799999999996</v>
      </c>
      <c r="D17">
        <v>16</v>
      </c>
      <c r="E17" t="s">
        <v>16</v>
      </c>
    </row>
    <row r="18" spans="1:5">
      <c r="A18">
        <v>2.1511900000000002</v>
      </c>
      <c r="B18">
        <v>2.2220569999999999</v>
      </c>
      <c r="C18">
        <v>0.71094400000000002</v>
      </c>
      <c r="D18">
        <v>17</v>
      </c>
      <c r="E18" t="s">
        <v>17</v>
      </c>
    </row>
    <row r="19" spans="1:5">
      <c r="A19">
        <v>2.1494089999999999</v>
      </c>
      <c r="B19">
        <v>2.2254480000000001</v>
      </c>
      <c r="C19">
        <v>0.70539499999999999</v>
      </c>
      <c r="D19">
        <v>18</v>
      </c>
      <c r="E19" t="s">
        <v>18</v>
      </c>
    </row>
    <row r="20" spans="1:5">
      <c r="A20">
        <v>2.1483240000000001</v>
      </c>
      <c r="B20">
        <v>2.2278720000000001</v>
      </c>
      <c r="C20">
        <v>0.70028199999999996</v>
      </c>
      <c r="D20">
        <v>19</v>
      </c>
      <c r="E20" t="s">
        <v>19</v>
      </c>
    </row>
    <row r="21" spans="1:5">
      <c r="A21">
        <v>2.147723</v>
      </c>
      <c r="B21">
        <v>2.229403</v>
      </c>
      <c r="C21">
        <v>0.69575200000000004</v>
      </c>
      <c r="D21">
        <v>20</v>
      </c>
      <c r="E21" t="s">
        <v>20</v>
      </c>
    </row>
    <row r="22" spans="1:5">
      <c r="A22">
        <v>2.1474600000000001</v>
      </c>
      <c r="B22">
        <v>2.2303090000000001</v>
      </c>
      <c r="C22">
        <v>0.69142300000000001</v>
      </c>
      <c r="D22">
        <v>21</v>
      </c>
      <c r="E22" t="s">
        <v>21</v>
      </c>
    </row>
    <row r="23" spans="1:5">
      <c r="A23">
        <v>2.1473710000000001</v>
      </c>
      <c r="B23">
        <v>2.2306910000000002</v>
      </c>
      <c r="C23">
        <v>0.68713400000000002</v>
      </c>
      <c r="D23">
        <v>22</v>
      </c>
      <c r="E23" t="s">
        <v>21</v>
      </c>
    </row>
    <row r="24" spans="1:5">
      <c r="A24">
        <v>2.1464810000000001</v>
      </c>
      <c r="B24">
        <v>2.2313010000000002</v>
      </c>
      <c r="C24">
        <v>0.68243600000000004</v>
      </c>
      <c r="D24">
        <v>23</v>
      </c>
      <c r="E24" t="s">
        <v>22</v>
      </c>
    </row>
    <row r="25" spans="1:5">
      <c r="A25">
        <v>2.1448130000000001</v>
      </c>
      <c r="B25">
        <v>2.2320259999999998</v>
      </c>
      <c r="C25">
        <v>0.67740400000000001</v>
      </c>
      <c r="D25">
        <v>24</v>
      </c>
      <c r="E25" t="s">
        <v>22</v>
      </c>
    </row>
    <row r="26" spans="1:5">
      <c r="A26">
        <v>2.143043</v>
      </c>
      <c r="B26">
        <v>2.2321399999999998</v>
      </c>
      <c r="C26">
        <v>0.67220000000000002</v>
      </c>
      <c r="D26">
        <v>25</v>
      </c>
      <c r="E26" t="s">
        <v>23</v>
      </c>
    </row>
    <row r="27" spans="1:5">
      <c r="A27">
        <v>2.1417660000000001</v>
      </c>
      <c r="B27">
        <v>2.230953</v>
      </c>
      <c r="C27">
        <v>0.66677900000000001</v>
      </c>
      <c r="D27">
        <v>26</v>
      </c>
      <c r="E27" t="s">
        <v>23</v>
      </c>
    </row>
    <row r="28" spans="1:5">
      <c r="A28">
        <v>2.1410930000000001</v>
      </c>
      <c r="B28">
        <v>2.2286290000000002</v>
      </c>
      <c r="C28">
        <v>0.66151800000000005</v>
      </c>
      <c r="D28">
        <v>27</v>
      </c>
      <c r="E28" t="s">
        <v>24</v>
      </c>
    </row>
    <row r="29" spans="1:5">
      <c r="A29">
        <v>2.1410079999999998</v>
      </c>
      <c r="B29">
        <v>2.2253970000000001</v>
      </c>
      <c r="C29">
        <v>0.65617499999999995</v>
      </c>
      <c r="D29">
        <v>28</v>
      </c>
      <c r="E29" t="s">
        <v>25</v>
      </c>
    </row>
    <row r="30" spans="1:5">
      <c r="A30">
        <v>2.1413549999999999</v>
      </c>
      <c r="B30">
        <v>2.2211150000000002</v>
      </c>
      <c r="C30">
        <v>0.65092000000000005</v>
      </c>
      <c r="D30">
        <v>29</v>
      </c>
      <c r="E30" t="s">
        <v>26</v>
      </c>
    </row>
    <row r="31" spans="1:5">
      <c r="A31">
        <v>2.142163</v>
      </c>
      <c r="B31">
        <v>2.2159049999999998</v>
      </c>
      <c r="C31">
        <v>0.64573899999999995</v>
      </c>
      <c r="D31">
        <v>30</v>
      </c>
      <c r="E31" t="s">
        <v>27</v>
      </c>
    </row>
    <row r="32" spans="1:5">
      <c r="A32">
        <v>2.1433219999999999</v>
      </c>
      <c r="B32">
        <v>2.2101989999999998</v>
      </c>
      <c r="C32">
        <v>0.64056900000000006</v>
      </c>
      <c r="D32">
        <v>31</v>
      </c>
      <c r="E32" t="s">
        <v>28</v>
      </c>
    </row>
    <row r="33" spans="1:5">
      <c r="A33">
        <v>2.145114</v>
      </c>
      <c r="B33">
        <v>2.2040380000000002</v>
      </c>
      <c r="C33">
        <v>0.63541099999999995</v>
      </c>
      <c r="D33">
        <v>32</v>
      </c>
      <c r="E33" t="s">
        <v>28</v>
      </c>
    </row>
    <row r="34" spans="1:5">
      <c r="A34">
        <v>2.148558</v>
      </c>
      <c r="B34">
        <v>2.1963400000000002</v>
      </c>
      <c r="C34">
        <v>0.63056500000000004</v>
      </c>
      <c r="D34">
        <v>33</v>
      </c>
      <c r="E34" t="s">
        <v>29</v>
      </c>
    </row>
    <row r="35" spans="1:5">
      <c r="A35">
        <v>2.1537929999999998</v>
      </c>
      <c r="B35">
        <v>2.1868479999999999</v>
      </c>
      <c r="C35">
        <v>0.62648199999999998</v>
      </c>
      <c r="D35">
        <v>34</v>
      </c>
      <c r="E35" t="s">
        <v>30</v>
      </c>
    </row>
    <row r="36" spans="1:5">
      <c r="A36">
        <v>2.1602869999999998</v>
      </c>
      <c r="B36">
        <v>2.1756489999999999</v>
      </c>
      <c r="C36">
        <v>0.62334900000000004</v>
      </c>
      <c r="D36">
        <v>35</v>
      </c>
      <c r="E36" t="s">
        <v>31</v>
      </c>
    </row>
    <row r="37" spans="1:5">
      <c r="A37">
        <v>2.1672180000000001</v>
      </c>
      <c r="B37">
        <v>2.1637749999999998</v>
      </c>
      <c r="C37">
        <v>0.62086799999999998</v>
      </c>
      <c r="D37">
        <v>36</v>
      </c>
      <c r="E37" t="s">
        <v>32</v>
      </c>
    </row>
    <row r="38" spans="1:5">
      <c r="A38">
        <v>2.1742430000000001</v>
      </c>
      <c r="B38">
        <v>2.151885</v>
      </c>
      <c r="C38">
        <v>0.61865800000000004</v>
      </c>
      <c r="D38">
        <v>37</v>
      </c>
      <c r="E38" t="s">
        <v>32</v>
      </c>
    </row>
    <row r="39" spans="1:5">
      <c r="A39">
        <v>2.1812999999999998</v>
      </c>
      <c r="B39">
        <v>2.1397409999999999</v>
      </c>
      <c r="C39">
        <v>0.616923</v>
      </c>
      <c r="D39">
        <v>38</v>
      </c>
      <c r="E39" t="s">
        <v>33</v>
      </c>
    </row>
    <row r="40" spans="1:5">
      <c r="A40">
        <v>2.1885319999999999</v>
      </c>
      <c r="B40">
        <v>2.1271499999999999</v>
      </c>
      <c r="C40">
        <v>0.61549299999999996</v>
      </c>
      <c r="D40">
        <v>39</v>
      </c>
      <c r="E40" t="s">
        <v>34</v>
      </c>
    </row>
    <row r="41" spans="1:5">
      <c r="A41">
        <v>2.196072</v>
      </c>
      <c r="B41">
        <v>2.114147</v>
      </c>
      <c r="C41">
        <v>0.61424000000000001</v>
      </c>
      <c r="D41">
        <v>40</v>
      </c>
      <c r="E41" t="s">
        <v>35</v>
      </c>
    </row>
    <row r="42" spans="1:5">
      <c r="A42">
        <v>2.2043400000000002</v>
      </c>
      <c r="B42">
        <v>2.1003250000000002</v>
      </c>
      <c r="C42">
        <v>0.61317600000000005</v>
      </c>
      <c r="D42">
        <v>41</v>
      </c>
      <c r="E42" t="s">
        <v>36</v>
      </c>
    </row>
    <row r="43" spans="1:5">
      <c r="A43">
        <v>2.2133720000000001</v>
      </c>
      <c r="B43">
        <v>2.0855959999999998</v>
      </c>
      <c r="C43">
        <v>0.61253199999999997</v>
      </c>
      <c r="D43">
        <v>42</v>
      </c>
      <c r="E43" t="s">
        <v>36</v>
      </c>
    </row>
    <row r="44" spans="1:5">
      <c r="A44">
        <v>2.223201</v>
      </c>
      <c r="B44">
        <v>2.0697580000000002</v>
      </c>
      <c r="C44">
        <v>0.61255899999999996</v>
      </c>
      <c r="D44">
        <v>43</v>
      </c>
      <c r="E44" t="s">
        <v>37</v>
      </c>
    </row>
    <row r="45" spans="1:5">
      <c r="A45">
        <v>2.2334890000000001</v>
      </c>
      <c r="B45">
        <v>2.052832</v>
      </c>
      <c r="C45">
        <v>0.61310200000000004</v>
      </c>
      <c r="D45">
        <v>44</v>
      </c>
      <c r="E45" t="s">
        <v>38</v>
      </c>
    </row>
    <row r="46" spans="1:5">
      <c r="A46">
        <v>2.243884</v>
      </c>
      <c r="B46">
        <v>2.0352790000000001</v>
      </c>
      <c r="C46">
        <v>0.61390199999999995</v>
      </c>
      <c r="D46">
        <v>45</v>
      </c>
      <c r="E46" t="s">
        <v>38</v>
      </c>
    </row>
    <row r="47" spans="1:5">
      <c r="A47">
        <v>2.2541090000000001</v>
      </c>
      <c r="B47">
        <v>2.0170910000000002</v>
      </c>
      <c r="C47">
        <v>0.61507199999999995</v>
      </c>
      <c r="D47">
        <v>46</v>
      </c>
      <c r="E47" t="s">
        <v>39</v>
      </c>
    </row>
    <row r="48" spans="1:5">
      <c r="A48">
        <v>2.2640180000000001</v>
      </c>
      <c r="B48">
        <v>1.997843</v>
      </c>
      <c r="C48">
        <v>0.61660300000000001</v>
      </c>
      <c r="D48">
        <v>47</v>
      </c>
      <c r="E48" t="s">
        <v>40</v>
      </c>
    </row>
    <row r="49" spans="1:5">
      <c r="A49">
        <v>2.273593</v>
      </c>
      <c r="B49">
        <v>1.9777169999999999</v>
      </c>
      <c r="C49">
        <v>0.61816300000000002</v>
      </c>
      <c r="D49">
        <v>48</v>
      </c>
      <c r="E49" t="s">
        <v>40</v>
      </c>
    </row>
    <row r="50" spans="1:5">
      <c r="A50">
        <v>2.2828919999999999</v>
      </c>
      <c r="B50">
        <v>1.957382</v>
      </c>
      <c r="C50">
        <v>0.62009300000000001</v>
      </c>
      <c r="D50">
        <v>49</v>
      </c>
      <c r="E50" t="s">
        <v>41</v>
      </c>
    </row>
    <row r="51" spans="1:5">
      <c r="A51">
        <v>2.2918729999999998</v>
      </c>
      <c r="B51">
        <v>1.937424</v>
      </c>
      <c r="C51">
        <v>0.62249600000000005</v>
      </c>
      <c r="D51">
        <v>50</v>
      </c>
      <c r="E51" t="s">
        <v>42</v>
      </c>
    </row>
    <row r="52" spans="1:5">
      <c r="A52">
        <v>2.300732</v>
      </c>
      <c r="B52">
        <v>1.91788</v>
      </c>
      <c r="C52">
        <v>0.62536700000000001</v>
      </c>
      <c r="D52">
        <v>51</v>
      </c>
      <c r="E52" t="s">
        <v>42</v>
      </c>
    </row>
    <row r="53" spans="1:5">
      <c r="A53">
        <v>2.3096950000000001</v>
      </c>
      <c r="B53">
        <v>1.8991750000000001</v>
      </c>
      <c r="C53">
        <v>0.62834699999999999</v>
      </c>
      <c r="D53">
        <v>52</v>
      </c>
      <c r="E53" t="s">
        <v>43</v>
      </c>
    </row>
    <row r="54" spans="1:5">
      <c r="A54">
        <v>2.3184469999999999</v>
      </c>
      <c r="B54">
        <v>1.882271</v>
      </c>
      <c r="C54">
        <v>0.63111700000000004</v>
      </c>
      <c r="D54">
        <v>53</v>
      </c>
      <c r="E54" t="s">
        <v>44</v>
      </c>
    </row>
    <row r="55" spans="1:5">
      <c r="A55">
        <v>2.326562</v>
      </c>
      <c r="B55">
        <v>1.8677619999999999</v>
      </c>
      <c r="C55">
        <v>0.63334400000000002</v>
      </c>
      <c r="D55">
        <v>54</v>
      </c>
      <c r="E55" t="s">
        <v>44</v>
      </c>
    </row>
    <row r="56" spans="1:5">
      <c r="A56">
        <v>2.3337409999999998</v>
      </c>
      <c r="B56">
        <v>1.855936</v>
      </c>
      <c r="C56">
        <v>0.63493500000000003</v>
      </c>
      <c r="D56">
        <v>55</v>
      </c>
      <c r="E56" t="s">
        <v>45</v>
      </c>
    </row>
    <row r="57" spans="1:5">
      <c r="A57">
        <v>2.3398680000000001</v>
      </c>
      <c r="B57">
        <v>1.8477030000000001</v>
      </c>
      <c r="C57">
        <v>0.63578599999999996</v>
      </c>
      <c r="D57">
        <v>56</v>
      </c>
      <c r="E57" t="s">
        <v>46</v>
      </c>
    </row>
    <row r="58" spans="1:5">
      <c r="A58">
        <v>2.3453580000000001</v>
      </c>
      <c r="B58">
        <v>1.8429450000000001</v>
      </c>
      <c r="C58">
        <v>0.63600699999999999</v>
      </c>
      <c r="D58">
        <v>57</v>
      </c>
      <c r="E58" t="s">
        <v>47</v>
      </c>
    </row>
    <row r="59" spans="1:5">
      <c r="A59">
        <v>2.3501159999999999</v>
      </c>
      <c r="B59">
        <v>1.8413250000000001</v>
      </c>
      <c r="C59">
        <v>0.63608299999999995</v>
      </c>
      <c r="D59">
        <v>58</v>
      </c>
      <c r="E59" t="s">
        <v>48</v>
      </c>
    </row>
    <row r="60" spans="1:5">
      <c r="A60">
        <v>2.3536640000000002</v>
      </c>
      <c r="B60">
        <v>1.8434219999999999</v>
      </c>
      <c r="C60">
        <v>0.63605800000000001</v>
      </c>
      <c r="D60">
        <v>59</v>
      </c>
      <c r="E60" t="s">
        <v>49</v>
      </c>
    </row>
    <row r="61" spans="1:5">
      <c r="A61">
        <v>2.355658</v>
      </c>
      <c r="B61">
        <v>1.8487499999999999</v>
      </c>
      <c r="C61">
        <v>0.63575599999999999</v>
      </c>
      <c r="D61">
        <v>60</v>
      </c>
      <c r="E61" t="s">
        <v>50</v>
      </c>
    </row>
    <row r="62" spans="1:5">
      <c r="A62">
        <v>2.3557459999999999</v>
      </c>
      <c r="B62">
        <v>1.8570720000000001</v>
      </c>
      <c r="C62">
        <v>0.63517599999999996</v>
      </c>
      <c r="D62">
        <v>61</v>
      </c>
      <c r="E62" t="s">
        <v>51</v>
      </c>
    </row>
    <row r="63" spans="1:5">
      <c r="A63">
        <v>2.3535740000000001</v>
      </c>
      <c r="B63">
        <v>1.8675489999999999</v>
      </c>
      <c r="C63">
        <v>0.63446800000000003</v>
      </c>
      <c r="D63">
        <v>62</v>
      </c>
      <c r="E63" t="s">
        <v>51</v>
      </c>
    </row>
    <row r="64" spans="1:5">
      <c r="A64">
        <v>2.3496000000000001</v>
      </c>
      <c r="B64">
        <v>1.8792800000000001</v>
      </c>
      <c r="C64">
        <v>0.63376200000000005</v>
      </c>
      <c r="D64">
        <v>63</v>
      </c>
      <c r="E64" t="s">
        <v>52</v>
      </c>
    </row>
    <row r="65" spans="1:5">
      <c r="A65">
        <v>2.3445990000000001</v>
      </c>
      <c r="B65">
        <v>1.891594</v>
      </c>
      <c r="C65">
        <v>0.63329899999999995</v>
      </c>
      <c r="D65">
        <v>64</v>
      </c>
      <c r="E65" t="s">
        <v>53</v>
      </c>
    </row>
    <row r="66" spans="1:5">
      <c r="A66">
        <v>2.339283</v>
      </c>
      <c r="B66">
        <v>1.9041300000000001</v>
      </c>
      <c r="C66">
        <v>0.63299499999999997</v>
      </c>
      <c r="D66">
        <v>65</v>
      </c>
      <c r="E66" t="s">
        <v>54</v>
      </c>
    </row>
    <row r="67" spans="1:5">
      <c r="A67">
        <v>2.3340679999999998</v>
      </c>
      <c r="B67">
        <v>1.9161280000000001</v>
      </c>
      <c r="C67">
        <v>0.63268999999999997</v>
      </c>
      <c r="D67">
        <v>66</v>
      </c>
      <c r="E67" t="s">
        <v>55</v>
      </c>
    </row>
    <row r="68" spans="1:5">
      <c r="A68">
        <v>2.3286030000000002</v>
      </c>
      <c r="B68">
        <v>1.9277489999999999</v>
      </c>
      <c r="C68">
        <v>0.63237500000000002</v>
      </c>
      <c r="D68">
        <v>67</v>
      </c>
      <c r="E68" t="s">
        <v>56</v>
      </c>
    </row>
    <row r="69" spans="1:5">
      <c r="A69">
        <v>2.3230780000000002</v>
      </c>
      <c r="B69">
        <v>1.9391</v>
      </c>
      <c r="C69">
        <v>0.63182099999999997</v>
      </c>
      <c r="D69">
        <v>68</v>
      </c>
      <c r="E69" t="s">
        <v>56</v>
      </c>
    </row>
    <row r="70" spans="1:5">
      <c r="A70">
        <v>2.317793</v>
      </c>
      <c r="B70">
        <v>1.948963</v>
      </c>
      <c r="C70">
        <v>0.63081900000000002</v>
      </c>
      <c r="D70">
        <v>69</v>
      </c>
      <c r="E70" t="s">
        <v>57</v>
      </c>
    </row>
    <row r="71" spans="1:5">
      <c r="A71">
        <v>2.3130419999999998</v>
      </c>
      <c r="B71">
        <v>1.9569259999999999</v>
      </c>
      <c r="C71">
        <v>0.62952699999999995</v>
      </c>
      <c r="D71">
        <v>70</v>
      </c>
      <c r="E71" t="s">
        <v>58</v>
      </c>
    </row>
    <row r="72" spans="1:5">
      <c r="A72">
        <v>2.3090079999999999</v>
      </c>
      <c r="B72">
        <v>1.9629209999999999</v>
      </c>
      <c r="C72">
        <v>0.628193</v>
      </c>
      <c r="D72">
        <v>71</v>
      </c>
      <c r="E72" t="s">
        <v>59</v>
      </c>
    </row>
    <row r="73" spans="1:5">
      <c r="A73">
        <v>2.3061630000000002</v>
      </c>
      <c r="B73">
        <v>1.966931</v>
      </c>
      <c r="C73">
        <v>0.62685299999999999</v>
      </c>
      <c r="D73">
        <v>72</v>
      </c>
      <c r="E73" t="s">
        <v>60</v>
      </c>
    </row>
    <row r="74" spans="1:5">
      <c r="A74">
        <v>2.3042060000000002</v>
      </c>
      <c r="B74">
        <v>1.9694640000000001</v>
      </c>
      <c r="C74">
        <v>0.62546299999999999</v>
      </c>
      <c r="D74">
        <v>73</v>
      </c>
      <c r="E74" t="s">
        <v>61</v>
      </c>
    </row>
    <row r="75" spans="1:5">
      <c r="A75">
        <v>2.3029380000000002</v>
      </c>
      <c r="B75">
        <v>1.9711510000000001</v>
      </c>
      <c r="C75">
        <v>0.62393699999999996</v>
      </c>
      <c r="D75">
        <v>74</v>
      </c>
      <c r="E75" t="s">
        <v>62</v>
      </c>
    </row>
    <row r="76" spans="1:5">
      <c r="A76">
        <v>2.3020890000000001</v>
      </c>
      <c r="B76">
        <v>1.972526</v>
      </c>
      <c r="C76">
        <v>0.62249299999999996</v>
      </c>
      <c r="D76">
        <v>75</v>
      </c>
      <c r="E76" t="s">
        <v>62</v>
      </c>
    </row>
    <row r="77" spans="1:5">
      <c r="A77">
        <v>2.3012619999999999</v>
      </c>
      <c r="B77">
        <v>1.973697</v>
      </c>
      <c r="C77">
        <v>0.62136599999999997</v>
      </c>
      <c r="D77">
        <v>76</v>
      </c>
      <c r="E77" t="s">
        <v>63</v>
      </c>
    </row>
    <row r="78" spans="1:5">
      <c r="A78">
        <v>2.3004060000000002</v>
      </c>
      <c r="B78">
        <v>1.974874</v>
      </c>
      <c r="C78">
        <v>0.62058500000000005</v>
      </c>
      <c r="D78">
        <v>77</v>
      </c>
      <c r="E78" t="s">
        <v>63</v>
      </c>
    </row>
    <row r="79" spans="1:5">
      <c r="A79">
        <v>2.2993320000000002</v>
      </c>
      <c r="B79">
        <v>1.976237</v>
      </c>
      <c r="C79">
        <v>0.62004400000000004</v>
      </c>
      <c r="D79">
        <v>78</v>
      </c>
      <c r="E79" t="s">
        <v>64</v>
      </c>
    </row>
    <row r="80" spans="1:5">
      <c r="A80">
        <v>2.2981929999999999</v>
      </c>
      <c r="B80">
        <v>1.9778899999999999</v>
      </c>
      <c r="C80">
        <v>0.61975100000000005</v>
      </c>
      <c r="D80">
        <v>79</v>
      </c>
      <c r="E80" t="s">
        <v>65</v>
      </c>
    </row>
    <row r="81" spans="1:5">
      <c r="A81">
        <v>2.2971439999999999</v>
      </c>
      <c r="B81">
        <v>1.9795689999999999</v>
      </c>
      <c r="C81">
        <v>0.61972700000000003</v>
      </c>
      <c r="D81">
        <v>80</v>
      </c>
      <c r="E81" t="s">
        <v>66</v>
      </c>
    </row>
    <row r="82" spans="1:5">
      <c r="A82">
        <v>2.2961100000000001</v>
      </c>
      <c r="B82">
        <v>1.981123</v>
      </c>
      <c r="C82">
        <v>0.61981600000000003</v>
      </c>
      <c r="D82">
        <v>81</v>
      </c>
      <c r="E82" t="s">
        <v>67</v>
      </c>
    </row>
    <row r="83" spans="1:5">
      <c r="A83">
        <v>2.2948879999999998</v>
      </c>
      <c r="B83">
        <v>1.9829140000000001</v>
      </c>
      <c r="C83">
        <v>0.620008</v>
      </c>
      <c r="D83">
        <v>82</v>
      </c>
      <c r="E83" t="s">
        <v>68</v>
      </c>
    </row>
    <row r="84" spans="1:5">
      <c r="A84">
        <v>2.293663</v>
      </c>
      <c r="B84">
        <v>1.9847969999999999</v>
      </c>
      <c r="C84">
        <v>0.620313</v>
      </c>
      <c r="D84">
        <v>83</v>
      </c>
      <c r="E84" t="s">
        <v>69</v>
      </c>
    </row>
    <row r="85" spans="1:5">
      <c r="A85">
        <v>2.2925300000000002</v>
      </c>
      <c r="B85">
        <v>1.9866569999999999</v>
      </c>
      <c r="C85">
        <v>0.62067099999999997</v>
      </c>
      <c r="D85">
        <v>84</v>
      </c>
      <c r="E85" t="s">
        <v>70</v>
      </c>
    </row>
    <row r="86" spans="1:5">
      <c r="A86">
        <v>2.2914270000000001</v>
      </c>
      <c r="B86">
        <v>1.9880340000000001</v>
      </c>
      <c r="C86">
        <v>0.62102800000000002</v>
      </c>
      <c r="D86">
        <v>85</v>
      </c>
      <c r="E86" t="s">
        <v>71</v>
      </c>
    </row>
    <row r="87" spans="1:5">
      <c r="A87">
        <v>2.290451</v>
      </c>
      <c r="B87">
        <v>1.989115</v>
      </c>
      <c r="C87">
        <v>0.62124699999999999</v>
      </c>
      <c r="D87">
        <v>86</v>
      </c>
      <c r="E87" t="s">
        <v>72</v>
      </c>
    </row>
    <row r="88" spans="1:5">
      <c r="A88">
        <v>2.28952</v>
      </c>
      <c r="B88">
        <v>1.9900409999999999</v>
      </c>
      <c r="C88">
        <v>0.621201</v>
      </c>
      <c r="D88">
        <v>87</v>
      </c>
      <c r="E88" t="s">
        <v>72</v>
      </c>
    </row>
    <row r="89" spans="1:5">
      <c r="A89">
        <v>2.2885599999999999</v>
      </c>
      <c r="B89">
        <v>1.9909269999999999</v>
      </c>
      <c r="C89">
        <v>0.62097599999999997</v>
      </c>
      <c r="D89">
        <v>88</v>
      </c>
      <c r="E89" t="s">
        <v>73</v>
      </c>
    </row>
    <row r="90" spans="1:5">
      <c r="A90">
        <v>2.2874780000000001</v>
      </c>
      <c r="B90">
        <v>1.991835</v>
      </c>
      <c r="C90">
        <v>0.62057499999999999</v>
      </c>
      <c r="D90">
        <v>89</v>
      </c>
      <c r="E90" t="s">
        <v>74</v>
      </c>
    </row>
    <row r="91" spans="1:5">
      <c r="A91">
        <v>2.2860860000000001</v>
      </c>
      <c r="B91">
        <v>1.9931239999999999</v>
      </c>
      <c r="C91">
        <v>0.61989899999999998</v>
      </c>
      <c r="D91">
        <v>90</v>
      </c>
      <c r="E91" t="s">
        <v>75</v>
      </c>
    </row>
    <row r="92" spans="1:5">
      <c r="A92">
        <v>2.2841999999999998</v>
      </c>
      <c r="B92">
        <v>1.9951970000000001</v>
      </c>
      <c r="C92">
        <v>0.61894099999999996</v>
      </c>
      <c r="D92">
        <v>91</v>
      </c>
      <c r="E92" t="s">
        <v>76</v>
      </c>
    </row>
    <row r="93" spans="1:5">
      <c r="A93">
        <v>2.2816930000000002</v>
      </c>
      <c r="B93">
        <v>1.998254</v>
      </c>
      <c r="C93">
        <v>0.61760999999999999</v>
      </c>
      <c r="D93">
        <v>92</v>
      </c>
      <c r="E93" t="s">
        <v>77</v>
      </c>
    </row>
    <row r="94" spans="1:5">
      <c r="A94">
        <v>2.2785959999999998</v>
      </c>
      <c r="B94">
        <v>2.0020449999999999</v>
      </c>
      <c r="C94">
        <v>0.61631000000000002</v>
      </c>
      <c r="D94">
        <v>93</v>
      </c>
      <c r="E94" t="s">
        <v>78</v>
      </c>
    </row>
    <row r="95" spans="1:5">
      <c r="A95">
        <v>2.2748659999999998</v>
      </c>
      <c r="B95">
        <v>2.0061770000000001</v>
      </c>
      <c r="C95">
        <v>0.615089</v>
      </c>
      <c r="D95">
        <v>94</v>
      </c>
      <c r="E95" t="s">
        <v>79</v>
      </c>
    </row>
    <row r="96" spans="1:5">
      <c r="A96">
        <v>2.2704140000000002</v>
      </c>
      <c r="B96">
        <v>2.0105170000000001</v>
      </c>
      <c r="C96">
        <v>0.61389300000000002</v>
      </c>
      <c r="D96">
        <v>95</v>
      </c>
      <c r="E96" t="s">
        <v>80</v>
      </c>
    </row>
    <row r="97" spans="1:5">
      <c r="A97">
        <v>2.2652649999999999</v>
      </c>
      <c r="B97">
        <v>2.0151759999999999</v>
      </c>
      <c r="C97">
        <v>0.61281200000000002</v>
      </c>
      <c r="D97">
        <v>96</v>
      </c>
      <c r="E97" t="s">
        <v>81</v>
      </c>
    </row>
    <row r="98" spans="1:5">
      <c r="A98">
        <v>2.2593559999999999</v>
      </c>
      <c r="B98">
        <v>2.020324</v>
      </c>
      <c r="C98">
        <v>0.61187899999999995</v>
      </c>
      <c r="D98">
        <v>97</v>
      </c>
      <c r="E98" t="s">
        <v>82</v>
      </c>
    </row>
    <row r="99" spans="1:5">
      <c r="A99">
        <v>2.2529780000000001</v>
      </c>
      <c r="B99">
        <v>2.0257879999999999</v>
      </c>
      <c r="C99">
        <v>0.61118300000000003</v>
      </c>
      <c r="D99">
        <v>98</v>
      </c>
      <c r="E99" t="s">
        <v>83</v>
      </c>
    </row>
    <row r="100" spans="1:5">
      <c r="A100">
        <v>2.2463440000000001</v>
      </c>
      <c r="B100">
        <v>2.0312589999999999</v>
      </c>
      <c r="C100">
        <v>0.61085599999999995</v>
      </c>
      <c r="D100">
        <v>99</v>
      </c>
      <c r="E100" t="s">
        <v>83</v>
      </c>
    </row>
    <row r="101" spans="1:5">
      <c r="A101">
        <v>2.2391869999999998</v>
      </c>
      <c r="B101">
        <v>2.0366070000000001</v>
      </c>
      <c r="C101">
        <v>0.61095699999999997</v>
      </c>
      <c r="D101">
        <v>100</v>
      </c>
      <c r="E101" t="s">
        <v>84</v>
      </c>
    </row>
    <row r="102" spans="1:5">
      <c r="A102">
        <v>2.2313610000000001</v>
      </c>
      <c r="B102">
        <v>2.04203</v>
      </c>
      <c r="C102">
        <v>0.61100900000000002</v>
      </c>
      <c r="D102">
        <v>101</v>
      </c>
      <c r="E102" t="s">
        <v>84</v>
      </c>
    </row>
    <row r="103" spans="1:5">
      <c r="A103">
        <v>2.22227</v>
      </c>
      <c r="B103">
        <v>2.047965</v>
      </c>
      <c r="C103">
        <v>0.61118399999999995</v>
      </c>
      <c r="D103">
        <v>102</v>
      </c>
      <c r="E103" t="s">
        <v>85</v>
      </c>
    </row>
    <row r="104" spans="1:5">
      <c r="A104">
        <v>2.212129</v>
      </c>
      <c r="B104">
        <v>2.0545490000000002</v>
      </c>
      <c r="C104">
        <v>0.61119400000000002</v>
      </c>
      <c r="D104">
        <v>103</v>
      </c>
      <c r="E104" t="s">
        <v>86</v>
      </c>
    </row>
    <row r="105" spans="1:5">
      <c r="A105">
        <v>2.2016529999999999</v>
      </c>
      <c r="B105">
        <v>2.0616089999999998</v>
      </c>
      <c r="C105">
        <v>0.61118300000000003</v>
      </c>
      <c r="D105">
        <v>104</v>
      </c>
      <c r="E105" t="s">
        <v>87</v>
      </c>
    </row>
    <row r="106" spans="1:5">
      <c r="A106">
        <v>2.1917770000000001</v>
      </c>
      <c r="B106">
        <v>2.0685229999999999</v>
      </c>
      <c r="C106">
        <v>0.61120600000000003</v>
      </c>
      <c r="D106">
        <v>105</v>
      </c>
      <c r="E106" t="s">
        <v>88</v>
      </c>
    </row>
    <row r="107" spans="1:5">
      <c r="A107">
        <v>2.1826110000000001</v>
      </c>
      <c r="B107">
        <v>2.0752839999999999</v>
      </c>
      <c r="C107">
        <v>0.61124800000000001</v>
      </c>
      <c r="D107">
        <v>106</v>
      </c>
      <c r="E107" t="s">
        <v>88</v>
      </c>
    </row>
    <row r="108" spans="1:5">
      <c r="A108">
        <v>2.174363</v>
      </c>
      <c r="B108">
        <v>2.0815950000000001</v>
      </c>
      <c r="C108">
        <v>0.61134900000000003</v>
      </c>
      <c r="D108">
        <v>107</v>
      </c>
      <c r="E108" t="s">
        <v>89</v>
      </c>
    </row>
    <row r="109" spans="1:5">
      <c r="A109">
        <v>2.1671580000000001</v>
      </c>
      <c r="B109">
        <v>2.0876760000000001</v>
      </c>
      <c r="C109">
        <v>0.61143800000000004</v>
      </c>
      <c r="D109">
        <v>108</v>
      </c>
      <c r="E109" t="s">
        <v>90</v>
      </c>
    </row>
    <row r="110" spans="1:5">
      <c r="A110">
        <v>2.1606649999999998</v>
      </c>
      <c r="B110">
        <v>2.0942759999999998</v>
      </c>
      <c r="C110">
        <v>0.61126999999999998</v>
      </c>
      <c r="D110">
        <v>109</v>
      </c>
      <c r="E110" t="s">
        <v>91</v>
      </c>
    </row>
    <row r="111" spans="1:5">
      <c r="A111">
        <v>2.1555759999999999</v>
      </c>
      <c r="B111">
        <v>2.1006559999999999</v>
      </c>
      <c r="C111">
        <v>0.61074799999999996</v>
      </c>
      <c r="D111">
        <v>110</v>
      </c>
      <c r="E111" t="s">
        <v>91</v>
      </c>
    </row>
    <row r="112" spans="1:5">
      <c r="A112">
        <v>2.1519919999999999</v>
      </c>
      <c r="B112">
        <v>2.1060949999999998</v>
      </c>
      <c r="C112">
        <v>0.61044399999999999</v>
      </c>
      <c r="D112">
        <v>111</v>
      </c>
      <c r="E112" t="s">
        <v>92</v>
      </c>
    </row>
    <row r="113" spans="1:5">
      <c r="A113">
        <v>2.150398</v>
      </c>
      <c r="B113">
        <v>2.1097549999999998</v>
      </c>
      <c r="C113">
        <v>0.610371</v>
      </c>
      <c r="D113">
        <v>112</v>
      </c>
      <c r="E113" t="s">
        <v>93</v>
      </c>
    </row>
    <row r="114" spans="1:5">
      <c r="A114">
        <v>2.1505480000000001</v>
      </c>
      <c r="B114">
        <v>2.111259</v>
      </c>
      <c r="C114">
        <v>0.61048800000000003</v>
      </c>
      <c r="D114">
        <v>113</v>
      </c>
      <c r="E114" t="s">
        <v>94</v>
      </c>
    </row>
    <row r="115" spans="1:5">
      <c r="A115">
        <v>2.1518839999999999</v>
      </c>
      <c r="B115">
        <v>2.1105779999999998</v>
      </c>
      <c r="C115">
        <v>0.61055400000000004</v>
      </c>
      <c r="D115">
        <v>114</v>
      </c>
      <c r="E115" t="s">
        <v>95</v>
      </c>
    </row>
    <row r="116" spans="1:5">
      <c r="A116">
        <v>2.1537470000000001</v>
      </c>
      <c r="B116">
        <v>2.108546</v>
      </c>
      <c r="C116">
        <v>0.61056299999999997</v>
      </c>
      <c r="D116">
        <v>115</v>
      </c>
      <c r="E116" t="s">
        <v>95</v>
      </c>
    </row>
    <row r="117" spans="1:5">
      <c r="A117">
        <v>2.1561319999999999</v>
      </c>
      <c r="B117">
        <v>2.1053739999999999</v>
      </c>
      <c r="C117">
        <v>0.61069700000000005</v>
      </c>
      <c r="D117">
        <v>116</v>
      </c>
      <c r="E117" t="s">
        <v>96</v>
      </c>
    </row>
    <row r="118" spans="1:5">
      <c r="A118">
        <v>2.1591840000000002</v>
      </c>
      <c r="B118">
        <v>2.1014659999999998</v>
      </c>
      <c r="C118">
        <v>0.61093799999999998</v>
      </c>
      <c r="D118">
        <v>117</v>
      </c>
      <c r="E118" t="s">
        <v>96</v>
      </c>
    </row>
    <row r="119" spans="1:5">
      <c r="A119">
        <v>2.1626150000000002</v>
      </c>
      <c r="B119">
        <v>2.0966480000000001</v>
      </c>
      <c r="C119">
        <v>0.611236</v>
      </c>
      <c r="D119">
        <v>118</v>
      </c>
      <c r="E119" t="s">
        <v>97</v>
      </c>
    </row>
    <row r="120" spans="1:5">
      <c r="A120">
        <v>2.1664379999999999</v>
      </c>
      <c r="B120">
        <v>2.0905399999999998</v>
      </c>
      <c r="C120">
        <v>0.61165499999999995</v>
      </c>
      <c r="D120">
        <v>119</v>
      </c>
      <c r="E120" t="s">
        <v>98</v>
      </c>
    </row>
    <row r="121" spans="1:5">
      <c r="A121">
        <v>2.1701480000000002</v>
      </c>
      <c r="B121">
        <v>2.0841020000000001</v>
      </c>
      <c r="C121">
        <v>0.61225099999999999</v>
      </c>
      <c r="D121">
        <v>120</v>
      </c>
      <c r="E121" t="s">
        <v>99</v>
      </c>
    </row>
    <row r="122" spans="1:5">
      <c r="A122">
        <v>2.173908</v>
      </c>
      <c r="B122">
        <v>2.0778490000000001</v>
      </c>
      <c r="C122">
        <v>0.61283900000000002</v>
      </c>
      <c r="D122">
        <v>121</v>
      </c>
      <c r="E122" t="s">
        <v>99</v>
      </c>
    </row>
    <row r="123" spans="1:5">
      <c r="A123">
        <v>2.1777220000000002</v>
      </c>
      <c r="B123">
        <v>2.072085</v>
      </c>
      <c r="C123">
        <v>0.61326099999999995</v>
      </c>
      <c r="D123">
        <v>122</v>
      </c>
      <c r="E123" t="s">
        <v>100</v>
      </c>
    </row>
    <row r="124" spans="1:5">
      <c r="A124">
        <v>2.181476</v>
      </c>
      <c r="B124">
        <v>2.0674450000000002</v>
      </c>
      <c r="C124">
        <v>0.61338199999999998</v>
      </c>
      <c r="D124">
        <v>123</v>
      </c>
      <c r="E124" t="s">
        <v>100</v>
      </c>
    </row>
    <row r="125" spans="1:5">
      <c r="A125">
        <v>2.1849829999999999</v>
      </c>
      <c r="B125">
        <v>2.0643690000000001</v>
      </c>
      <c r="C125">
        <v>0.61324599999999996</v>
      </c>
      <c r="D125">
        <v>124</v>
      </c>
      <c r="E125" t="s">
        <v>101</v>
      </c>
    </row>
    <row r="126" spans="1:5">
      <c r="A126">
        <v>2.1880480000000002</v>
      </c>
      <c r="B126">
        <v>2.0628250000000001</v>
      </c>
      <c r="C126">
        <v>0.61276200000000003</v>
      </c>
      <c r="D126">
        <v>125</v>
      </c>
      <c r="E126" t="s">
        <v>101</v>
      </c>
    </row>
    <row r="127" spans="1:5">
      <c r="A127">
        <v>2.1906080000000001</v>
      </c>
      <c r="B127">
        <v>2.0621770000000001</v>
      </c>
      <c r="C127">
        <v>0.61173500000000003</v>
      </c>
      <c r="D127">
        <v>126</v>
      </c>
      <c r="E127" t="s">
        <v>102</v>
      </c>
    </row>
    <row r="128" spans="1:5">
      <c r="A128">
        <v>2.1925780000000001</v>
      </c>
      <c r="B128">
        <v>2.0620159999999998</v>
      </c>
      <c r="C128">
        <v>0.61019400000000001</v>
      </c>
      <c r="D128">
        <v>127</v>
      </c>
      <c r="E128" t="s">
        <v>103</v>
      </c>
    </row>
    <row r="129" spans="1:5">
      <c r="A129">
        <v>2.1941109999999999</v>
      </c>
      <c r="B129">
        <v>2.0620500000000002</v>
      </c>
      <c r="C129">
        <v>0.60824199999999995</v>
      </c>
      <c r="D129">
        <v>128</v>
      </c>
      <c r="E129" t="s">
        <v>104</v>
      </c>
    </row>
    <row r="130" spans="1:5">
      <c r="A130">
        <v>2.1953779999999998</v>
      </c>
      <c r="B130">
        <v>2.0623290000000001</v>
      </c>
      <c r="C130">
        <v>0.60596799999999995</v>
      </c>
      <c r="D130">
        <v>129</v>
      </c>
      <c r="E130" t="s">
        <v>104</v>
      </c>
    </row>
    <row r="131" spans="1:5">
      <c r="A131">
        <v>2.1964359999999998</v>
      </c>
      <c r="B131">
        <v>2.062799</v>
      </c>
      <c r="C131">
        <v>0.60340899999999997</v>
      </c>
      <c r="D131">
        <v>130</v>
      </c>
      <c r="E131" t="s">
        <v>105</v>
      </c>
    </row>
    <row r="132" spans="1:5">
      <c r="A132">
        <v>2.1972710000000002</v>
      </c>
      <c r="B132">
        <v>2.0634549999999998</v>
      </c>
      <c r="C132">
        <v>0.60072499999999995</v>
      </c>
      <c r="D132">
        <v>131</v>
      </c>
      <c r="E132" t="s">
        <v>106</v>
      </c>
    </row>
    <row r="133" spans="1:5">
      <c r="A133">
        <v>2.197921</v>
      </c>
      <c r="B133">
        <v>2.0642</v>
      </c>
      <c r="C133">
        <v>0.59806599999999999</v>
      </c>
      <c r="D133">
        <v>132</v>
      </c>
      <c r="E133" t="s">
        <v>107</v>
      </c>
    </row>
    <row r="134" spans="1:5">
      <c r="A134">
        <v>2.1984159999999999</v>
      </c>
      <c r="B134">
        <v>2.0648420000000001</v>
      </c>
      <c r="C134">
        <v>0.59559499999999999</v>
      </c>
      <c r="D134">
        <v>133</v>
      </c>
      <c r="E134" t="s">
        <v>107</v>
      </c>
    </row>
    <row r="135" spans="1:5">
      <c r="A135">
        <v>2.1988500000000002</v>
      </c>
      <c r="B135">
        <v>2.0654170000000001</v>
      </c>
      <c r="C135">
        <v>0.59335300000000002</v>
      </c>
      <c r="D135">
        <v>134</v>
      </c>
      <c r="E135" t="s">
        <v>108</v>
      </c>
    </row>
    <row r="136" spans="1:5">
      <c r="A136">
        <v>2.1993809999999998</v>
      </c>
      <c r="B136">
        <v>2.0657730000000001</v>
      </c>
      <c r="C136">
        <v>0.59145599999999998</v>
      </c>
      <c r="D136">
        <v>135</v>
      </c>
      <c r="E136" t="s">
        <v>109</v>
      </c>
    </row>
    <row r="137" spans="1:5">
      <c r="A137">
        <v>2.2001339999999998</v>
      </c>
      <c r="B137">
        <v>2.065928</v>
      </c>
      <c r="C137">
        <v>0.58988499999999999</v>
      </c>
      <c r="D137">
        <v>136</v>
      </c>
      <c r="E137" t="s">
        <v>109</v>
      </c>
    </row>
    <row r="138" spans="1:5">
      <c r="A138">
        <v>2.2010689999999999</v>
      </c>
      <c r="B138">
        <v>2.0658069999999999</v>
      </c>
      <c r="C138">
        <v>0.58881099999999997</v>
      </c>
      <c r="D138">
        <v>137</v>
      </c>
      <c r="E138" t="s">
        <v>110</v>
      </c>
    </row>
    <row r="139" spans="1:5">
      <c r="A139">
        <v>2.2020360000000001</v>
      </c>
      <c r="B139">
        <v>2.065636</v>
      </c>
      <c r="C139">
        <v>0.58836599999999994</v>
      </c>
      <c r="D139">
        <v>138</v>
      </c>
      <c r="E139" t="s">
        <v>111</v>
      </c>
    </row>
    <row r="140" spans="1:5">
      <c r="A140">
        <v>2.2029429999999999</v>
      </c>
      <c r="B140">
        <v>2.0653860000000002</v>
      </c>
      <c r="C140">
        <v>0.58853500000000003</v>
      </c>
      <c r="D140">
        <v>139</v>
      </c>
      <c r="E140" t="s">
        <v>111</v>
      </c>
    </row>
    <row r="141" spans="1:5">
      <c r="A141">
        <v>2.2037870000000002</v>
      </c>
      <c r="B141">
        <v>2.0651060000000001</v>
      </c>
      <c r="C141">
        <v>0.58928899999999995</v>
      </c>
      <c r="D141">
        <v>140</v>
      </c>
      <c r="E141" t="s">
        <v>112</v>
      </c>
    </row>
    <row r="142" spans="1:5">
      <c r="A142">
        <v>2.204539</v>
      </c>
      <c r="B142">
        <v>2.064791</v>
      </c>
      <c r="C142">
        <v>0.59053</v>
      </c>
      <c r="D142">
        <v>141</v>
      </c>
      <c r="E142" t="s">
        <v>112</v>
      </c>
    </row>
    <row r="143" spans="1:5">
      <c r="A143">
        <v>2.2051069999999999</v>
      </c>
      <c r="B143">
        <v>2.0646059999999999</v>
      </c>
      <c r="C143">
        <v>0.59206199999999998</v>
      </c>
      <c r="D143">
        <v>142</v>
      </c>
      <c r="E143" t="s">
        <v>113</v>
      </c>
    </row>
    <row r="144" spans="1:5">
      <c r="A144">
        <v>2.2055229999999999</v>
      </c>
      <c r="B144">
        <v>2.0643560000000001</v>
      </c>
      <c r="C144">
        <v>0.59397200000000006</v>
      </c>
      <c r="D144">
        <v>143</v>
      </c>
      <c r="E144" t="s">
        <v>114</v>
      </c>
    </row>
    <row r="145" spans="1:5">
      <c r="A145">
        <v>2.2057769999999999</v>
      </c>
      <c r="B145">
        <v>2.0638480000000001</v>
      </c>
      <c r="C145">
        <v>0.59640099999999996</v>
      </c>
      <c r="D145">
        <v>144</v>
      </c>
      <c r="E145" t="s">
        <v>114</v>
      </c>
    </row>
    <row r="146" spans="1:5">
      <c r="A146">
        <v>2.2059989999999998</v>
      </c>
      <c r="B146">
        <v>2.0629979999999999</v>
      </c>
      <c r="C146">
        <v>0.59929699999999997</v>
      </c>
      <c r="D146">
        <v>145</v>
      </c>
      <c r="E146" t="s">
        <v>115</v>
      </c>
    </row>
    <row r="147" spans="1:5">
      <c r="A147">
        <v>2.2060960000000001</v>
      </c>
      <c r="B147">
        <v>2.0620889999999998</v>
      </c>
      <c r="C147">
        <v>0.60243599999999997</v>
      </c>
      <c r="D147">
        <v>146</v>
      </c>
      <c r="E147" t="s">
        <v>116</v>
      </c>
    </row>
    <row r="148" spans="1:5">
      <c r="A148">
        <v>2.2061030000000001</v>
      </c>
      <c r="B148">
        <v>2.0611600000000001</v>
      </c>
      <c r="C148">
        <v>0.60568200000000005</v>
      </c>
      <c r="D148">
        <v>147</v>
      </c>
      <c r="E148" t="s">
        <v>117</v>
      </c>
    </row>
    <row r="149" spans="1:5">
      <c r="A149">
        <v>2.2061310000000001</v>
      </c>
      <c r="B149">
        <v>2.0602019999999999</v>
      </c>
      <c r="C149">
        <v>0.60879099999999997</v>
      </c>
      <c r="D149">
        <v>148</v>
      </c>
      <c r="E149" t="s">
        <v>118</v>
      </c>
    </row>
    <row r="150" spans="1:5">
      <c r="A150">
        <v>2.20634</v>
      </c>
      <c r="B150">
        <v>2.0591400000000002</v>
      </c>
      <c r="C150">
        <v>0.61171299999999995</v>
      </c>
      <c r="D150">
        <v>149</v>
      </c>
      <c r="E150" t="s">
        <v>119</v>
      </c>
    </row>
    <row r="151" spans="1:5">
      <c r="A151">
        <v>2.2066940000000002</v>
      </c>
      <c r="B151">
        <v>2.0580370000000001</v>
      </c>
      <c r="C151">
        <v>0.61435899999999999</v>
      </c>
      <c r="D151">
        <v>150</v>
      </c>
      <c r="E151" t="s">
        <v>120</v>
      </c>
    </row>
    <row r="152" spans="1:5">
      <c r="A152">
        <v>2.2072059999999998</v>
      </c>
      <c r="B152">
        <v>2.0568520000000001</v>
      </c>
      <c r="C152">
        <v>0.61669600000000002</v>
      </c>
      <c r="D152">
        <v>151</v>
      </c>
      <c r="E152" t="s">
        <v>121</v>
      </c>
    </row>
    <row r="153" spans="1:5">
      <c r="A153">
        <v>2.2080120000000001</v>
      </c>
      <c r="B153">
        <v>2.0553309999999998</v>
      </c>
      <c r="C153">
        <v>0.61877099999999996</v>
      </c>
      <c r="D153">
        <v>152</v>
      </c>
      <c r="E153" t="s">
        <v>122</v>
      </c>
    </row>
    <row r="154" spans="1:5">
      <c r="A154">
        <v>2.2091270000000001</v>
      </c>
      <c r="B154">
        <v>2.0535389999999998</v>
      </c>
      <c r="C154">
        <v>0.62048099999999995</v>
      </c>
      <c r="D154">
        <v>153</v>
      </c>
      <c r="E154" t="s">
        <v>122</v>
      </c>
    </row>
    <row r="155" spans="1:5">
      <c r="A155">
        <v>2.2105730000000001</v>
      </c>
      <c r="B155">
        <v>2.0515919999999999</v>
      </c>
      <c r="C155">
        <v>0.62176900000000002</v>
      </c>
      <c r="D155">
        <v>154</v>
      </c>
      <c r="E155" t="s">
        <v>123</v>
      </c>
    </row>
    <row r="156" spans="1:5">
      <c r="A156">
        <v>2.2122459999999999</v>
      </c>
      <c r="B156">
        <v>2.0498440000000002</v>
      </c>
      <c r="C156">
        <v>0.62264699999999995</v>
      </c>
      <c r="D156">
        <v>155</v>
      </c>
      <c r="E156" t="s">
        <v>124</v>
      </c>
    </row>
    <row r="157" spans="1:5">
      <c r="A157">
        <v>2.2142230000000001</v>
      </c>
      <c r="B157">
        <v>2.04799</v>
      </c>
      <c r="C157">
        <v>0.62326899999999996</v>
      </c>
      <c r="D157">
        <v>156</v>
      </c>
      <c r="E157" t="s">
        <v>125</v>
      </c>
    </row>
    <row r="158" spans="1:5">
      <c r="A158">
        <v>2.2164959999999998</v>
      </c>
      <c r="B158">
        <v>2.045865</v>
      </c>
      <c r="C158">
        <v>0.62352399999999997</v>
      </c>
      <c r="D158">
        <v>157</v>
      </c>
      <c r="E158" t="s">
        <v>126</v>
      </c>
    </row>
    <row r="159" spans="1:5">
      <c r="A159">
        <v>2.2191100000000001</v>
      </c>
      <c r="B159">
        <v>2.043161</v>
      </c>
      <c r="C159">
        <v>0.62347799999999998</v>
      </c>
      <c r="D159">
        <v>158</v>
      </c>
      <c r="E159" t="s">
        <v>127</v>
      </c>
    </row>
    <row r="160" spans="1:5">
      <c r="A160">
        <v>2.221838</v>
      </c>
      <c r="B160">
        <v>2.040152</v>
      </c>
      <c r="C160">
        <v>0.62308399999999997</v>
      </c>
      <c r="D160">
        <v>159</v>
      </c>
      <c r="E160" t="s">
        <v>127</v>
      </c>
    </row>
    <row r="161" spans="1:5">
      <c r="A161">
        <v>2.2245360000000001</v>
      </c>
      <c r="B161">
        <v>2.0371739999999998</v>
      </c>
      <c r="C161">
        <v>0.62231899999999996</v>
      </c>
      <c r="D161">
        <v>160</v>
      </c>
      <c r="E161" t="s">
        <v>128</v>
      </c>
    </row>
    <row r="162" spans="1:5">
      <c r="A162">
        <v>2.2273139999999998</v>
      </c>
      <c r="B162">
        <v>2.034081</v>
      </c>
      <c r="C162">
        <v>0.62141800000000003</v>
      </c>
      <c r="D162">
        <v>161</v>
      </c>
      <c r="E162" t="s">
        <v>129</v>
      </c>
    </row>
    <row r="163" spans="1:5">
      <c r="A163">
        <v>2.2302970000000002</v>
      </c>
      <c r="B163">
        <v>2.0305420000000001</v>
      </c>
      <c r="C163">
        <v>0.62058100000000005</v>
      </c>
      <c r="D163">
        <v>162</v>
      </c>
      <c r="E163" t="s">
        <v>129</v>
      </c>
    </row>
    <row r="164" spans="1:5">
      <c r="A164">
        <v>2.2334420000000001</v>
      </c>
      <c r="B164">
        <v>2.0262850000000001</v>
      </c>
      <c r="C164">
        <v>0.61981200000000003</v>
      </c>
      <c r="D164">
        <v>163</v>
      </c>
      <c r="E164" t="s">
        <v>130</v>
      </c>
    </row>
    <row r="165" spans="1:5">
      <c r="A165">
        <v>2.2366280000000001</v>
      </c>
      <c r="B165">
        <v>2.021795</v>
      </c>
      <c r="C165">
        <v>0.61894700000000002</v>
      </c>
      <c r="D165">
        <v>164</v>
      </c>
      <c r="E165" t="s">
        <v>131</v>
      </c>
    </row>
    <row r="166" spans="1:5">
      <c r="A166">
        <v>2.2397469999999999</v>
      </c>
      <c r="B166">
        <v>2.0171519999999998</v>
      </c>
      <c r="C166">
        <v>0.61786099999999999</v>
      </c>
      <c r="D166">
        <v>165</v>
      </c>
      <c r="E166" t="s">
        <v>132</v>
      </c>
    </row>
    <row r="167" spans="1:5">
      <c r="A167">
        <v>2.2427290000000002</v>
      </c>
      <c r="B167">
        <v>2.0127290000000002</v>
      </c>
      <c r="C167">
        <v>0.61650499999999997</v>
      </c>
      <c r="D167">
        <v>166</v>
      </c>
      <c r="E167" t="s">
        <v>133</v>
      </c>
    </row>
    <row r="168" spans="1:5">
      <c r="A168">
        <v>2.2454649999999998</v>
      </c>
      <c r="B168">
        <v>2.0091169999999998</v>
      </c>
      <c r="C168">
        <v>0.61493399999999998</v>
      </c>
      <c r="D168">
        <v>167</v>
      </c>
      <c r="E168" t="s">
        <v>134</v>
      </c>
    </row>
    <row r="169" spans="1:5">
      <c r="A169">
        <v>2.2476669999999999</v>
      </c>
      <c r="B169">
        <v>2.0068739999999998</v>
      </c>
      <c r="C169">
        <v>0.61316199999999998</v>
      </c>
      <c r="D169">
        <v>168</v>
      </c>
      <c r="E169" t="s">
        <v>135</v>
      </c>
    </row>
    <row r="170" spans="1:5">
      <c r="A170">
        <v>2.2493690000000002</v>
      </c>
      <c r="B170">
        <v>2.0054150000000002</v>
      </c>
      <c r="C170">
        <v>0.61132900000000001</v>
      </c>
      <c r="D170">
        <v>169</v>
      </c>
      <c r="E170" t="s">
        <v>136</v>
      </c>
    </row>
    <row r="171" spans="1:5">
      <c r="A171">
        <v>2.2507679999999999</v>
      </c>
      <c r="B171">
        <v>2.0041890000000002</v>
      </c>
      <c r="C171">
        <v>0.60957300000000003</v>
      </c>
      <c r="D171">
        <v>170</v>
      </c>
      <c r="E171" t="s">
        <v>137</v>
      </c>
    </row>
    <row r="172" spans="1:5">
      <c r="A172">
        <v>2.2516799999999999</v>
      </c>
      <c r="B172">
        <v>2.0033370000000001</v>
      </c>
      <c r="C172">
        <v>0.60787100000000005</v>
      </c>
      <c r="D172">
        <v>171</v>
      </c>
      <c r="E172" t="s">
        <v>137</v>
      </c>
    </row>
    <row r="173" spans="1:5">
      <c r="A173">
        <v>2.2519939999999998</v>
      </c>
      <c r="B173">
        <v>2.003339</v>
      </c>
      <c r="C173">
        <v>0.60636500000000004</v>
      </c>
      <c r="D173">
        <v>172</v>
      </c>
      <c r="E173" t="s">
        <v>138</v>
      </c>
    </row>
    <row r="174" spans="1:5">
      <c r="A174">
        <v>2.251741</v>
      </c>
      <c r="B174">
        <v>2.0044089999999999</v>
      </c>
      <c r="C174">
        <v>0.60510799999999998</v>
      </c>
      <c r="D174">
        <v>173</v>
      </c>
      <c r="E174" t="s">
        <v>139</v>
      </c>
    </row>
    <row r="175" spans="1:5">
      <c r="A175">
        <v>2.2510330000000001</v>
      </c>
      <c r="B175">
        <v>2.0058479999999999</v>
      </c>
      <c r="C175">
        <v>0.60409000000000002</v>
      </c>
      <c r="D175">
        <v>174</v>
      </c>
      <c r="E175" t="s">
        <v>140</v>
      </c>
    </row>
    <row r="176" spans="1:5">
      <c r="A176">
        <v>2.249987</v>
      </c>
      <c r="B176">
        <v>2.0074209999999999</v>
      </c>
      <c r="C176">
        <v>0.60332799999999998</v>
      </c>
      <c r="D176">
        <v>175</v>
      </c>
      <c r="E176" t="s">
        <v>140</v>
      </c>
    </row>
    <row r="177" spans="1:5">
      <c r="A177">
        <v>2.2488220000000001</v>
      </c>
      <c r="B177">
        <v>2.0088659999999998</v>
      </c>
      <c r="C177">
        <v>0.60289000000000004</v>
      </c>
      <c r="D177">
        <v>176</v>
      </c>
      <c r="E177" t="s">
        <v>141</v>
      </c>
    </row>
    <row r="178" spans="1:5">
      <c r="A178">
        <v>2.2476090000000002</v>
      </c>
      <c r="B178">
        <v>2.009757</v>
      </c>
      <c r="C178">
        <v>0.602742</v>
      </c>
      <c r="D178">
        <v>177</v>
      </c>
      <c r="E178" t="s">
        <v>142</v>
      </c>
    </row>
    <row r="179" spans="1:5">
      <c r="A179">
        <v>2.2464409999999999</v>
      </c>
      <c r="B179">
        <v>2.010087</v>
      </c>
      <c r="C179">
        <v>0.60286200000000001</v>
      </c>
      <c r="D179">
        <v>178</v>
      </c>
      <c r="E179" t="s">
        <v>143</v>
      </c>
    </row>
    <row r="180" spans="1:5">
      <c r="A180">
        <v>2.2452030000000001</v>
      </c>
      <c r="B180">
        <v>2.0108199999999998</v>
      </c>
      <c r="C180">
        <v>0.60315099999999999</v>
      </c>
      <c r="D180">
        <v>179</v>
      </c>
      <c r="E180" t="s">
        <v>144</v>
      </c>
    </row>
    <row r="181" spans="1:5">
      <c r="A181">
        <v>2.243687</v>
      </c>
      <c r="B181">
        <v>2.0121560000000001</v>
      </c>
      <c r="C181">
        <v>0.603765</v>
      </c>
      <c r="D181">
        <v>180</v>
      </c>
      <c r="E181" t="s">
        <v>144</v>
      </c>
    </row>
    <row r="182" spans="1:5">
      <c r="A182">
        <v>2.2419199999999999</v>
      </c>
      <c r="B182">
        <v>2.014103</v>
      </c>
      <c r="C182">
        <v>0.60471200000000003</v>
      </c>
      <c r="D182">
        <v>181</v>
      </c>
      <c r="E182" t="s">
        <v>145</v>
      </c>
    </row>
    <row r="183" spans="1:5">
      <c r="A183">
        <v>2.2399300000000002</v>
      </c>
      <c r="B183">
        <v>2.0166620000000002</v>
      </c>
      <c r="C183">
        <v>0.60570999999999997</v>
      </c>
      <c r="D183">
        <v>182</v>
      </c>
      <c r="E183" t="s">
        <v>145</v>
      </c>
    </row>
    <row r="184" spans="1:5">
      <c r="A184">
        <v>2.2379690000000001</v>
      </c>
      <c r="B184">
        <v>2.019679</v>
      </c>
      <c r="C184">
        <v>0.60655700000000001</v>
      </c>
      <c r="D184">
        <v>183</v>
      </c>
      <c r="E184" t="s">
        <v>146</v>
      </c>
    </row>
    <row r="185" spans="1:5">
      <c r="A185">
        <v>2.2360790000000001</v>
      </c>
      <c r="B185">
        <v>2.0231759999999999</v>
      </c>
      <c r="C185">
        <v>0.60724500000000003</v>
      </c>
      <c r="D185">
        <v>184</v>
      </c>
      <c r="E185" t="s">
        <v>147</v>
      </c>
    </row>
    <row r="186" spans="1:5">
      <c r="A186">
        <v>2.234267</v>
      </c>
      <c r="B186">
        <v>2.0268799999999998</v>
      </c>
      <c r="C186">
        <v>0.60792400000000002</v>
      </c>
      <c r="D186">
        <v>185</v>
      </c>
      <c r="E186" t="s">
        <v>148</v>
      </c>
    </row>
    <row r="187" spans="1:5">
      <c r="A187">
        <v>2.232418</v>
      </c>
      <c r="B187">
        <v>2.0306190000000002</v>
      </c>
      <c r="C187">
        <v>0.60871799999999998</v>
      </c>
      <c r="D187">
        <v>186</v>
      </c>
      <c r="E187" t="s">
        <v>148</v>
      </c>
    </row>
    <row r="188" spans="1:5">
      <c r="A188">
        <v>2.2305259999999998</v>
      </c>
      <c r="B188">
        <v>2.0344380000000002</v>
      </c>
      <c r="C188">
        <v>0.60969899999999999</v>
      </c>
      <c r="D188">
        <v>187</v>
      </c>
      <c r="E188" t="s">
        <v>149</v>
      </c>
    </row>
    <row r="189" spans="1:5">
      <c r="A189">
        <v>2.2286739999999998</v>
      </c>
      <c r="B189">
        <v>2.037944</v>
      </c>
      <c r="C189">
        <v>0.61095999999999995</v>
      </c>
      <c r="D189">
        <v>188</v>
      </c>
      <c r="E189" t="s">
        <v>149</v>
      </c>
    </row>
    <row r="190" spans="1:5">
      <c r="A190">
        <v>2.2270949999999998</v>
      </c>
      <c r="B190">
        <v>2.0404300000000002</v>
      </c>
      <c r="C190">
        <v>0.612564</v>
      </c>
      <c r="D190">
        <v>189</v>
      </c>
      <c r="E190" t="s">
        <v>150</v>
      </c>
    </row>
    <row r="191" spans="1:5">
      <c r="A191">
        <v>2.2260650000000002</v>
      </c>
      <c r="B191">
        <v>2.0420759999999998</v>
      </c>
      <c r="C191">
        <v>0.61427100000000001</v>
      </c>
      <c r="D191">
        <v>190</v>
      </c>
      <c r="E191" t="s">
        <v>150</v>
      </c>
    </row>
    <row r="192" spans="1:5">
      <c r="A192">
        <v>2.2256680000000002</v>
      </c>
      <c r="B192">
        <v>2.0429529999999998</v>
      </c>
      <c r="C192">
        <v>0.61587599999999998</v>
      </c>
      <c r="D192">
        <v>191</v>
      </c>
      <c r="E192" t="s">
        <v>151</v>
      </c>
    </row>
    <row r="193" spans="1:5">
      <c r="A193">
        <v>2.225892</v>
      </c>
      <c r="B193">
        <v>2.04304</v>
      </c>
      <c r="C193">
        <v>0.61725399999999997</v>
      </c>
      <c r="D193">
        <v>192</v>
      </c>
      <c r="E193" t="s">
        <v>152</v>
      </c>
    </row>
    <row r="194" spans="1:5">
      <c r="A194">
        <v>2.2263660000000001</v>
      </c>
      <c r="B194">
        <v>2.0424790000000002</v>
      </c>
      <c r="C194">
        <v>0.61863100000000004</v>
      </c>
      <c r="D194">
        <v>193</v>
      </c>
      <c r="E194" t="s">
        <v>153</v>
      </c>
    </row>
    <row r="195" spans="1:5">
      <c r="A195">
        <v>2.2269960000000002</v>
      </c>
      <c r="B195">
        <v>2.041423</v>
      </c>
      <c r="C195">
        <v>0.62019000000000002</v>
      </c>
      <c r="D195">
        <v>194</v>
      </c>
      <c r="E195" t="s">
        <v>154</v>
      </c>
    </row>
    <row r="196" spans="1:5">
      <c r="A196">
        <v>2.2277610000000001</v>
      </c>
      <c r="B196">
        <v>2.0400770000000001</v>
      </c>
      <c r="C196">
        <v>0.62197199999999997</v>
      </c>
      <c r="D196">
        <v>195</v>
      </c>
      <c r="E196" t="s">
        <v>155</v>
      </c>
    </row>
    <row r="197" spans="1:5">
      <c r="A197">
        <v>2.2286679999999999</v>
      </c>
      <c r="B197">
        <v>2.038554</v>
      </c>
      <c r="C197">
        <v>0.62397000000000002</v>
      </c>
      <c r="D197">
        <v>196</v>
      </c>
      <c r="E197" t="s">
        <v>155</v>
      </c>
    </row>
    <row r="198" spans="1:5">
      <c r="A198">
        <v>2.2297959999999999</v>
      </c>
      <c r="B198">
        <v>2.0367540000000002</v>
      </c>
      <c r="C198">
        <v>0.62629599999999996</v>
      </c>
      <c r="D198">
        <v>197</v>
      </c>
      <c r="E198" t="s">
        <v>156</v>
      </c>
    </row>
    <row r="199" spans="1:5">
      <c r="A199">
        <v>2.2310279999999998</v>
      </c>
      <c r="B199">
        <v>2.035094</v>
      </c>
      <c r="C199">
        <v>0.62866999999999995</v>
      </c>
      <c r="D199">
        <v>198</v>
      </c>
      <c r="E199" t="s">
        <v>157</v>
      </c>
    </row>
    <row r="200" spans="1:5">
      <c r="A200">
        <v>2.232316</v>
      </c>
      <c r="B200">
        <v>2.0336470000000002</v>
      </c>
      <c r="C200">
        <v>0.63100900000000004</v>
      </c>
      <c r="D200">
        <v>199</v>
      </c>
      <c r="E200" t="s">
        <v>158</v>
      </c>
    </row>
    <row r="201" spans="1:5">
      <c r="A201">
        <v>2.2334589999999999</v>
      </c>
      <c r="B201">
        <v>2.0322079999999998</v>
      </c>
      <c r="C201">
        <v>0.63344199999999995</v>
      </c>
      <c r="D201">
        <v>200</v>
      </c>
      <c r="E201" t="s">
        <v>158</v>
      </c>
    </row>
    <row r="202" spans="1:5">
      <c r="A202">
        <v>2.234369</v>
      </c>
      <c r="B202">
        <v>2.030672</v>
      </c>
      <c r="C202">
        <v>0.63601200000000002</v>
      </c>
      <c r="D202">
        <v>201</v>
      </c>
      <c r="E202" t="s">
        <v>159</v>
      </c>
    </row>
    <row r="203" spans="1:5">
      <c r="A203">
        <v>2.234874</v>
      </c>
      <c r="B203">
        <v>2.0291139999999999</v>
      </c>
      <c r="C203">
        <v>0.63884700000000005</v>
      </c>
      <c r="D203">
        <v>202</v>
      </c>
      <c r="E203" t="s">
        <v>160</v>
      </c>
    </row>
    <row r="204" spans="1:5">
      <c r="A204">
        <v>2.2351670000000001</v>
      </c>
      <c r="B204">
        <v>2.0276510000000001</v>
      </c>
      <c r="C204">
        <v>0.64161699999999999</v>
      </c>
      <c r="D204">
        <v>203</v>
      </c>
      <c r="E204" t="s">
        <v>160</v>
      </c>
    </row>
    <row r="205" spans="1:5">
      <c r="A205">
        <v>2.2353580000000002</v>
      </c>
      <c r="B205">
        <v>2.026313</v>
      </c>
      <c r="C205">
        <v>0.64419999999999999</v>
      </c>
      <c r="D205">
        <v>204</v>
      </c>
      <c r="E205" t="s">
        <v>161</v>
      </c>
    </row>
    <row r="206" spans="1:5">
      <c r="A206">
        <v>2.2353160000000001</v>
      </c>
      <c r="B206">
        <v>2.0251600000000001</v>
      </c>
      <c r="C206">
        <v>0.64668300000000001</v>
      </c>
      <c r="D206">
        <v>205</v>
      </c>
      <c r="E206" t="s">
        <v>161</v>
      </c>
    </row>
    <row r="207" spans="1:5">
      <c r="A207">
        <v>2.2348560000000002</v>
      </c>
      <c r="B207">
        <v>2.0244409999999999</v>
      </c>
      <c r="C207">
        <v>0.649034</v>
      </c>
      <c r="D207">
        <v>206</v>
      </c>
      <c r="E207" t="s">
        <v>161</v>
      </c>
    </row>
    <row r="208" spans="1:5">
      <c r="A208">
        <v>2.2338830000000001</v>
      </c>
      <c r="B208">
        <v>2.024384</v>
      </c>
      <c r="C208">
        <v>0.65101299999999995</v>
      </c>
      <c r="D208">
        <v>207</v>
      </c>
      <c r="E208" t="s">
        <v>162</v>
      </c>
    </row>
    <row r="209" spans="1:5">
      <c r="A209">
        <v>2.2325740000000001</v>
      </c>
      <c r="B209">
        <v>2.0247229999999998</v>
      </c>
      <c r="C209">
        <v>0.65266299999999999</v>
      </c>
      <c r="D209">
        <v>208</v>
      </c>
      <c r="E209" t="s">
        <v>162</v>
      </c>
    </row>
    <row r="210" spans="1:5">
      <c r="A210">
        <v>2.2310539999999999</v>
      </c>
      <c r="B210">
        <v>2.0253570000000001</v>
      </c>
      <c r="C210">
        <v>0.65403199999999995</v>
      </c>
      <c r="D210">
        <v>209</v>
      </c>
      <c r="E210" t="s">
        <v>163</v>
      </c>
    </row>
    <row r="211" spans="1:5">
      <c r="A211">
        <v>2.2294710000000002</v>
      </c>
      <c r="B211">
        <v>2.0261520000000002</v>
      </c>
      <c r="C211">
        <v>0.65512199999999998</v>
      </c>
      <c r="D211">
        <v>210</v>
      </c>
      <c r="E211" t="s">
        <v>164</v>
      </c>
    </row>
    <row r="212" spans="1:5">
      <c r="A212">
        <v>2.2279650000000002</v>
      </c>
      <c r="B212">
        <v>2.0271569999999999</v>
      </c>
      <c r="C212">
        <v>0.65597000000000005</v>
      </c>
      <c r="D212">
        <v>211</v>
      </c>
      <c r="E212" t="s">
        <v>164</v>
      </c>
    </row>
    <row r="213" spans="1:5">
      <c r="A213">
        <v>2.226486</v>
      </c>
      <c r="B213">
        <v>2.0286390000000001</v>
      </c>
      <c r="C213">
        <v>0.65647299999999997</v>
      </c>
      <c r="D213">
        <v>212</v>
      </c>
      <c r="E213" t="s">
        <v>165</v>
      </c>
    </row>
    <row r="214" spans="1:5">
      <c r="A214">
        <v>2.2248329999999998</v>
      </c>
      <c r="B214">
        <v>2.0306500000000001</v>
      </c>
      <c r="C214">
        <v>0.65713600000000005</v>
      </c>
      <c r="D214">
        <v>213</v>
      </c>
      <c r="E214" t="s">
        <v>166</v>
      </c>
    </row>
    <row r="215" spans="1:5">
      <c r="A215">
        <v>2.2228720000000002</v>
      </c>
      <c r="B215">
        <v>2.033188</v>
      </c>
      <c r="C215">
        <v>0.65782799999999997</v>
      </c>
      <c r="D215">
        <v>214</v>
      </c>
      <c r="E215" t="s">
        <v>167</v>
      </c>
    </row>
    <row r="216" spans="1:5">
      <c r="A216">
        <v>2.2207210000000002</v>
      </c>
      <c r="B216">
        <v>2.0362740000000001</v>
      </c>
      <c r="C216">
        <v>0.65833900000000001</v>
      </c>
      <c r="D216">
        <v>215</v>
      </c>
      <c r="E216" t="s">
        <v>167</v>
      </c>
    </row>
    <row r="217" spans="1:5">
      <c r="A217">
        <v>2.21861</v>
      </c>
      <c r="B217">
        <v>2.0397110000000001</v>
      </c>
      <c r="C217">
        <v>0.65867500000000001</v>
      </c>
      <c r="D217">
        <v>216</v>
      </c>
      <c r="E217" t="s">
        <v>168</v>
      </c>
    </row>
    <row r="218" spans="1:5">
      <c r="A218">
        <v>2.2166380000000001</v>
      </c>
      <c r="B218">
        <v>2.0432419999999998</v>
      </c>
      <c r="C218">
        <v>0.65911399999999998</v>
      </c>
      <c r="D218">
        <v>217</v>
      </c>
      <c r="E218" t="s">
        <v>168</v>
      </c>
    </row>
    <row r="219" spans="1:5">
      <c r="A219">
        <v>2.2147860000000001</v>
      </c>
      <c r="B219">
        <v>2.0466850000000001</v>
      </c>
      <c r="C219">
        <v>0.65989600000000004</v>
      </c>
      <c r="D219">
        <v>218</v>
      </c>
      <c r="E219" t="s">
        <v>169</v>
      </c>
    </row>
    <row r="220" spans="1:5">
      <c r="A220">
        <v>2.2129210000000001</v>
      </c>
      <c r="B220">
        <v>2.0499200000000002</v>
      </c>
      <c r="C220">
        <v>0.66116699999999995</v>
      </c>
      <c r="D220">
        <v>219</v>
      </c>
      <c r="E220" t="s">
        <v>170</v>
      </c>
    </row>
    <row r="221" spans="1:5">
      <c r="A221">
        <v>2.2111190000000001</v>
      </c>
      <c r="B221">
        <v>2.0527359999999999</v>
      </c>
      <c r="C221">
        <v>0.66291500000000003</v>
      </c>
      <c r="D221">
        <v>220</v>
      </c>
      <c r="E221" t="s">
        <v>170</v>
      </c>
    </row>
    <row r="222" spans="1:5">
      <c r="A222">
        <v>2.2093400000000001</v>
      </c>
      <c r="B222">
        <v>2.0550220000000001</v>
      </c>
      <c r="C222">
        <v>0.66517400000000004</v>
      </c>
      <c r="D222">
        <v>221</v>
      </c>
      <c r="E222" t="s">
        <v>170</v>
      </c>
    </row>
    <row r="223" spans="1:5">
      <c r="A223">
        <v>2.2078060000000002</v>
      </c>
      <c r="B223">
        <v>2.0563980000000002</v>
      </c>
      <c r="C223">
        <v>0.66802700000000004</v>
      </c>
      <c r="D223">
        <v>222</v>
      </c>
      <c r="E223" t="s">
        <v>171</v>
      </c>
    </row>
    <row r="224" spans="1:5">
      <c r="A224">
        <v>2.2066880000000002</v>
      </c>
      <c r="B224">
        <v>2.0569229999999998</v>
      </c>
      <c r="C224">
        <v>0.671234</v>
      </c>
      <c r="D224">
        <v>223</v>
      </c>
      <c r="E224" t="s">
        <v>171</v>
      </c>
    </row>
    <row r="225" spans="1:5">
      <c r="A225">
        <v>2.206029</v>
      </c>
      <c r="B225">
        <v>2.0566460000000002</v>
      </c>
      <c r="C225">
        <v>0.67508199999999996</v>
      </c>
      <c r="D225">
        <v>224</v>
      </c>
      <c r="E225" t="s">
        <v>172</v>
      </c>
    </row>
    <row r="226" spans="1:5">
      <c r="A226">
        <v>2.2057820000000001</v>
      </c>
      <c r="B226">
        <v>2.0556320000000001</v>
      </c>
      <c r="C226">
        <v>0.67936099999999999</v>
      </c>
      <c r="D226">
        <v>225</v>
      </c>
      <c r="E226" t="s">
        <v>172</v>
      </c>
    </row>
    <row r="227" spans="1:5">
      <c r="A227">
        <v>2.205886</v>
      </c>
      <c r="B227">
        <v>2.0537640000000001</v>
      </c>
      <c r="C227">
        <v>0.68339700000000003</v>
      </c>
      <c r="D227">
        <v>226</v>
      </c>
      <c r="E227" t="s">
        <v>173</v>
      </c>
    </row>
    <row r="228" spans="1:5">
      <c r="A228">
        <v>2.206248</v>
      </c>
      <c r="B228">
        <v>2.0511620000000002</v>
      </c>
      <c r="C228">
        <v>0.68676300000000001</v>
      </c>
      <c r="D228">
        <v>227</v>
      </c>
      <c r="E228" t="s">
        <v>174</v>
      </c>
    </row>
    <row r="229" spans="1:5">
      <c r="A229">
        <v>2.2068829999999999</v>
      </c>
      <c r="B229">
        <v>2.048352</v>
      </c>
      <c r="C229">
        <v>0.68945400000000001</v>
      </c>
      <c r="D229">
        <v>228</v>
      </c>
      <c r="E229" t="s">
        <v>175</v>
      </c>
    </row>
    <row r="230" spans="1:5">
      <c r="A230">
        <v>2.2077770000000001</v>
      </c>
      <c r="B230">
        <v>2.0455649999999999</v>
      </c>
      <c r="C230">
        <v>0.690527</v>
      </c>
      <c r="D230">
        <v>229</v>
      </c>
      <c r="E230" t="s">
        <v>175</v>
      </c>
    </row>
    <row r="231" spans="1:5">
      <c r="A231">
        <v>2.2087620000000001</v>
      </c>
      <c r="B231">
        <v>2.0432169999999998</v>
      </c>
      <c r="C231">
        <v>0.690527</v>
      </c>
      <c r="D231">
        <v>230</v>
      </c>
      <c r="E231" t="s">
        <v>176</v>
      </c>
    </row>
    <row r="232" spans="1:5">
      <c r="A232">
        <v>2.2097950000000002</v>
      </c>
      <c r="B232">
        <v>2.0413230000000002</v>
      </c>
      <c r="C232">
        <v>0.68936699999999995</v>
      </c>
      <c r="D232">
        <v>231</v>
      </c>
      <c r="E232" t="s">
        <v>177</v>
      </c>
    </row>
    <row r="233" spans="1:5">
      <c r="A233">
        <v>2.210763</v>
      </c>
      <c r="B233">
        <v>2.0399310000000002</v>
      </c>
      <c r="C233">
        <v>0.68726500000000001</v>
      </c>
      <c r="D233">
        <v>232</v>
      </c>
      <c r="E233" t="s">
        <v>178</v>
      </c>
    </row>
    <row r="234" spans="1:5">
      <c r="A234">
        <v>2.211589</v>
      </c>
      <c r="B234">
        <v>2.0389780000000002</v>
      </c>
      <c r="C234">
        <v>0.68427800000000005</v>
      </c>
      <c r="D234">
        <v>233</v>
      </c>
      <c r="E234" t="s">
        <v>178</v>
      </c>
    </row>
    <row r="235" spans="1:5">
      <c r="A235">
        <v>2.2121789999999999</v>
      </c>
      <c r="B235">
        <v>2.0383650000000002</v>
      </c>
      <c r="C235">
        <v>0.68032199999999998</v>
      </c>
      <c r="D235">
        <v>234</v>
      </c>
      <c r="E235" t="s">
        <v>179</v>
      </c>
    </row>
    <row r="236" spans="1:5">
      <c r="A236">
        <v>2.2125189999999999</v>
      </c>
      <c r="B236">
        <v>2.037973</v>
      </c>
      <c r="C236">
        <v>0.67566800000000005</v>
      </c>
      <c r="D236">
        <v>235</v>
      </c>
      <c r="E236" t="s">
        <v>179</v>
      </c>
    </row>
    <row r="237" spans="1:5">
      <c r="A237">
        <v>2.212593</v>
      </c>
      <c r="B237">
        <v>2.0378039999999999</v>
      </c>
      <c r="C237">
        <v>0.671018</v>
      </c>
      <c r="D237">
        <v>236</v>
      </c>
      <c r="E237" t="s">
        <v>180</v>
      </c>
    </row>
    <row r="238" spans="1:5">
      <c r="A238">
        <v>2.2124350000000002</v>
      </c>
      <c r="B238">
        <v>2.0379960000000001</v>
      </c>
      <c r="C238">
        <v>0.66667600000000005</v>
      </c>
      <c r="D238">
        <v>237</v>
      </c>
      <c r="E238" t="s">
        <v>181</v>
      </c>
    </row>
    <row r="239" spans="1:5">
      <c r="A239">
        <v>2.2120009999999999</v>
      </c>
      <c r="B239">
        <v>2.0382920000000002</v>
      </c>
      <c r="C239">
        <v>0.66243600000000002</v>
      </c>
      <c r="D239">
        <v>238</v>
      </c>
      <c r="E239" t="s">
        <v>182</v>
      </c>
    </row>
    <row r="240" spans="1:5">
      <c r="A240">
        <v>2.2113309999999999</v>
      </c>
      <c r="B240">
        <v>2.038678</v>
      </c>
      <c r="C240">
        <v>0.65917099999999995</v>
      </c>
      <c r="D240">
        <v>239</v>
      </c>
      <c r="E240" t="s">
        <v>183</v>
      </c>
    </row>
    <row r="241" spans="1:5">
      <c r="A241">
        <v>2.2104520000000001</v>
      </c>
      <c r="B241">
        <v>2.0390489999999999</v>
      </c>
      <c r="C241">
        <v>0.65630599999999994</v>
      </c>
      <c r="D241">
        <v>240</v>
      </c>
      <c r="E241" t="s">
        <v>184</v>
      </c>
    </row>
    <row r="242" spans="1:5">
      <c r="A242">
        <v>2.2092179999999999</v>
      </c>
      <c r="B242">
        <v>2.0396450000000002</v>
      </c>
      <c r="C242">
        <v>0.65382899999999999</v>
      </c>
      <c r="D242">
        <v>241</v>
      </c>
      <c r="E242" t="s">
        <v>185</v>
      </c>
    </row>
    <row r="243" spans="1:5">
      <c r="A243">
        <v>2.208091</v>
      </c>
      <c r="B243">
        <v>2.040035</v>
      </c>
      <c r="C243">
        <v>0.65156400000000003</v>
      </c>
      <c r="D243">
        <v>242</v>
      </c>
      <c r="E243" t="s">
        <v>186</v>
      </c>
    </row>
    <row r="244" spans="1:5">
      <c r="A244">
        <v>2.2071019999999999</v>
      </c>
      <c r="B244">
        <v>2.0401910000000001</v>
      </c>
      <c r="C244">
        <v>0.64932999999999996</v>
      </c>
      <c r="D244">
        <v>243</v>
      </c>
      <c r="E244" t="s">
        <v>186</v>
      </c>
    </row>
    <row r="245" spans="1:5">
      <c r="A245">
        <v>2.2063130000000002</v>
      </c>
      <c r="B245">
        <v>2.040254</v>
      </c>
      <c r="C245">
        <v>0.64719700000000002</v>
      </c>
      <c r="D245">
        <v>244</v>
      </c>
      <c r="E245" t="s">
        <v>187</v>
      </c>
    </row>
    <row r="246" spans="1:5">
      <c r="A246">
        <v>2.2056460000000002</v>
      </c>
      <c r="B246">
        <v>2.040448</v>
      </c>
      <c r="C246">
        <v>0.64525500000000002</v>
      </c>
      <c r="D246">
        <v>245</v>
      </c>
      <c r="E246" t="s">
        <v>187</v>
      </c>
    </row>
    <row r="247" spans="1:5">
      <c r="A247">
        <v>2.2050580000000002</v>
      </c>
      <c r="B247">
        <v>2.0408149999999998</v>
      </c>
      <c r="C247">
        <v>0.64349599999999996</v>
      </c>
      <c r="D247">
        <v>246</v>
      </c>
      <c r="E247" t="s">
        <v>188</v>
      </c>
    </row>
    <row r="248" spans="1:5">
      <c r="A248">
        <v>2.2045119999999998</v>
      </c>
      <c r="B248">
        <v>2.0411190000000001</v>
      </c>
      <c r="C248">
        <v>0.64192700000000003</v>
      </c>
      <c r="D248">
        <v>247</v>
      </c>
      <c r="E248" t="s">
        <v>189</v>
      </c>
    </row>
    <row r="249" spans="1:5">
      <c r="A249">
        <v>2.2039330000000001</v>
      </c>
      <c r="B249">
        <v>2.0412569999999999</v>
      </c>
      <c r="C249">
        <v>0.64063300000000001</v>
      </c>
      <c r="D249">
        <v>248</v>
      </c>
      <c r="E249" t="s">
        <v>190</v>
      </c>
    </row>
    <row r="250" spans="1:5">
      <c r="A250">
        <v>2.203268</v>
      </c>
      <c r="B250">
        <v>2.0412810000000001</v>
      </c>
      <c r="C250">
        <v>0.63952900000000001</v>
      </c>
      <c r="D250">
        <v>249</v>
      </c>
      <c r="E250" t="s">
        <v>191</v>
      </c>
    </row>
    <row r="251" spans="1:5">
      <c r="A251">
        <v>2.2025709999999998</v>
      </c>
      <c r="B251">
        <v>2.0412499999999998</v>
      </c>
      <c r="C251">
        <v>0.63860099999999997</v>
      </c>
      <c r="D251">
        <v>250</v>
      </c>
      <c r="E251" t="s">
        <v>191</v>
      </c>
    </row>
    <row r="252" spans="1:5">
      <c r="A252">
        <v>2.2021660000000001</v>
      </c>
      <c r="B252">
        <v>2.0409139999999999</v>
      </c>
      <c r="C252">
        <v>0.63779300000000005</v>
      </c>
      <c r="D252">
        <v>251</v>
      </c>
      <c r="E252" t="s">
        <v>192</v>
      </c>
    </row>
    <row r="253" spans="1:5">
      <c r="A253">
        <v>2.2018019999999998</v>
      </c>
      <c r="B253">
        <v>2.040632</v>
      </c>
      <c r="C253">
        <v>0.63687899999999997</v>
      </c>
      <c r="D253">
        <v>252</v>
      </c>
      <c r="E253" t="s">
        <v>192</v>
      </c>
    </row>
    <row r="254" spans="1:5">
      <c r="A254">
        <v>2.2015009999999999</v>
      </c>
      <c r="B254">
        <v>2.0404239999999998</v>
      </c>
      <c r="C254">
        <v>0.63583500000000004</v>
      </c>
      <c r="D254">
        <v>253</v>
      </c>
      <c r="E254" t="s">
        <v>193</v>
      </c>
    </row>
    <row r="255" spans="1:5">
      <c r="A255">
        <v>2.2013590000000001</v>
      </c>
      <c r="B255">
        <v>2.0402999999999998</v>
      </c>
      <c r="C255">
        <v>0.63462700000000005</v>
      </c>
      <c r="D255">
        <v>254</v>
      </c>
      <c r="E255" t="s">
        <v>194</v>
      </c>
    </row>
    <row r="256" spans="1:5">
      <c r="A256">
        <v>2.2013739999999999</v>
      </c>
      <c r="B256">
        <v>2.0400749999999999</v>
      </c>
      <c r="C256">
        <v>0.63329000000000002</v>
      </c>
      <c r="D256">
        <v>255</v>
      </c>
      <c r="E256" t="s">
        <v>195</v>
      </c>
    </row>
    <row r="257" spans="1:5">
      <c r="A257">
        <v>2.2013919999999998</v>
      </c>
      <c r="B257">
        <v>2.0398689999999999</v>
      </c>
      <c r="C257">
        <v>0.63182400000000005</v>
      </c>
      <c r="D257">
        <v>256</v>
      </c>
      <c r="E257" t="s">
        <v>196</v>
      </c>
    </row>
    <row r="258" spans="1:5">
      <c r="A258">
        <v>2.2014870000000002</v>
      </c>
      <c r="B258">
        <v>2.0396190000000001</v>
      </c>
      <c r="C258">
        <v>0.63051599999999997</v>
      </c>
      <c r="D258">
        <v>257</v>
      </c>
      <c r="E258" t="s">
        <v>197</v>
      </c>
    </row>
    <row r="259" spans="1:5">
      <c r="A259">
        <v>2.2016719999999999</v>
      </c>
      <c r="B259">
        <v>2.0392809999999999</v>
      </c>
      <c r="C259">
        <v>0.62949900000000003</v>
      </c>
      <c r="D259">
        <v>258</v>
      </c>
      <c r="E259" t="s">
        <v>198</v>
      </c>
    </row>
    <row r="260" spans="1:5">
      <c r="A260">
        <v>2.2017410000000002</v>
      </c>
      <c r="B260">
        <v>2.0390779999999999</v>
      </c>
      <c r="C260">
        <v>0.62872799999999995</v>
      </c>
      <c r="D260">
        <v>259</v>
      </c>
      <c r="E260" t="s">
        <v>199</v>
      </c>
    </row>
    <row r="261" spans="1:5">
      <c r="A261">
        <v>2.201702</v>
      </c>
      <c r="B261">
        <v>2.0389819999999999</v>
      </c>
      <c r="C261">
        <v>0.62823200000000001</v>
      </c>
      <c r="D261">
        <v>260</v>
      </c>
      <c r="E261" t="s">
        <v>200</v>
      </c>
    </row>
    <row r="262" spans="1:5">
      <c r="A262">
        <v>2.2015150000000001</v>
      </c>
      <c r="B262">
        <v>2.0390990000000002</v>
      </c>
      <c r="C262">
        <v>0.62818600000000002</v>
      </c>
      <c r="D262">
        <v>261</v>
      </c>
      <c r="E262" t="s">
        <v>201</v>
      </c>
    </row>
    <row r="263" spans="1:5">
      <c r="A263">
        <v>2.2011150000000002</v>
      </c>
      <c r="B263">
        <v>2.039542</v>
      </c>
      <c r="C263">
        <v>0.62885400000000002</v>
      </c>
      <c r="D263">
        <v>262</v>
      </c>
      <c r="E263" t="s">
        <v>202</v>
      </c>
    </row>
    <row r="264" spans="1:5">
      <c r="A264">
        <v>2.200491</v>
      </c>
      <c r="B264">
        <v>2.0402659999999999</v>
      </c>
      <c r="C264">
        <v>0.63025299999999995</v>
      </c>
      <c r="D264">
        <v>263</v>
      </c>
      <c r="E264" t="s">
        <v>203</v>
      </c>
    </row>
    <row r="265" spans="1:5">
      <c r="A265">
        <v>2.19963</v>
      </c>
      <c r="B265">
        <v>2.0411980000000001</v>
      </c>
      <c r="C265">
        <v>0.63222800000000001</v>
      </c>
      <c r="D265">
        <v>264</v>
      </c>
      <c r="E265" t="s">
        <v>204</v>
      </c>
    </row>
    <row r="266" spans="1:5">
      <c r="A266">
        <v>2.1986720000000002</v>
      </c>
      <c r="B266">
        <v>2.0422259999999999</v>
      </c>
      <c r="C266">
        <v>0.63464799999999999</v>
      </c>
      <c r="D266">
        <v>265</v>
      </c>
      <c r="E266" t="s">
        <v>204</v>
      </c>
    </row>
    <row r="267" spans="1:5">
      <c r="A267">
        <v>2.1979479999999998</v>
      </c>
      <c r="B267">
        <v>2.0430809999999999</v>
      </c>
      <c r="C267">
        <v>0.637432</v>
      </c>
      <c r="D267">
        <v>266</v>
      </c>
      <c r="E267" t="s">
        <v>205</v>
      </c>
    </row>
    <row r="268" spans="1:5">
      <c r="A268">
        <v>2.1975250000000002</v>
      </c>
      <c r="B268">
        <v>2.0438149999999999</v>
      </c>
      <c r="C268">
        <v>0.64013500000000001</v>
      </c>
      <c r="D268">
        <v>267</v>
      </c>
      <c r="E268" t="s">
        <v>206</v>
      </c>
    </row>
    <row r="269" spans="1:5">
      <c r="A269">
        <v>2.197254</v>
      </c>
      <c r="B269">
        <v>2.044772</v>
      </c>
      <c r="C269">
        <v>0.64249599999999996</v>
      </c>
      <c r="D269">
        <v>268</v>
      </c>
      <c r="E269" t="s">
        <v>207</v>
      </c>
    </row>
    <row r="270" spans="1:5">
      <c r="A270">
        <v>2.1973240000000001</v>
      </c>
      <c r="B270">
        <v>2.045655</v>
      </c>
      <c r="C270">
        <v>0.64452900000000002</v>
      </c>
      <c r="D270">
        <v>269</v>
      </c>
      <c r="E270" t="s">
        <v>207</v>
      </c>
    </row>
    <row r="271" spans="1:5">
      <c r="A271">
        <v>2.1977699999999998</v>
      </c>
      <c r="B271">
        <v>2.0462959999999999</v>
      </c>
      <c r="C271">
        <v>0.64612499999999995</v>
      </c>
      <c r="D271">
        <v>270</v>
      </c>
      <c r="E271" t="s">
        <v>207</v>
      </c>
    </row>
    <row r="272" spans="1:5">
      <c r="A272">
        <v>2.1985519999999998</v>
      </c>
      <c r="B272">
        <v>2.0465339999999999</v>
      </c>
      <c r="C272">
        <v>0.64710400000000001</v>
      </c>
      <c r="D272">
        <v>271</v>
      </c>
      <c r="E272" t="s">
        <v>208</v>
      </c>
    </row>
    <row r="273" spans="1:5">
      <c r="A273">
        <v>2.1996319999999998</v>
      </c>
      <c r="B273">
        <v>2.0462980000000002</v>
      </c>
      <c r="C273">
        <v>0.64740799999999998</v>
      </c>
      <c r="D273">
        <v>272</v>
      </c>
      <c r="E273" t="s">
        <v>209</v>
      </c>
    </row>
    <row r="274" spans="1:5">
      <c r="A274">
        <v>2.2009729999999998</v>
      </c>
      <c r="B274">
        <v>2.0457740000000002</v>
      </c>
      <c r="C274">
        <v>0.64707899999999996</v>
      </c>
      <c r="D274">
        <v>273</v>
      </c>
      <c r="E274" t="s">
        <v>209</v>
      </c>
    </row>
    <row r="275" spans="1:5">
      <c r="A275">
        <v>2.202582</v>
      </c>
      <c r="B275">
        <v>2.0450059999999999</v>
      </c>
      <c r="C275">
        <v>0.64617999999999998</v>
      </c>
      <c r="D275">
        <v>274</v>
      </c>
      <c r="E275" t="s">
        <v>210</v>
      </c>
    </row>
    <row r="276" spans="1:5">
      <c r="A276">
        <v>2.2043279999999998</v>
      </c>
      <c r="B276">
        <v>2.0442640000000001</v>
      </c>
      <c r="C276">
        <v>0.64468400000000003</v>
      </c>
      <c r="D276">
        <v>275</v>
      </c>
      <c r="E276" t="s">
        <v>210</v>
      </c>
    </row>
    <row r="277" spans="1:5">
      <c r="A277">
        <v>2.2060019999999998</v>
      </c>
      <c r="B277">
        <v>2.0438480000000001</v>
      </c>
      <c r="C277">
        <v>0.64269399999999999</v>
      </c>
      <c r="D277">
        <v>276</v>
      </c>
      <c r="E277" t="s">
        <v>211</v>
      </c>
    </row>
    <row r="278" spans="1:5">
      <c r="A278">
        <v>2.2074820000000002</v>
      </c>
      <c r="B278">
        <v>2.0437789999999998</v>
      </c>
      <c r="C278">
        <v>0.640212</v>
      </c>
      <c r="D278">
        <v>277</v>
      </c>
      <c r="E278" t="s">
        <v>212</v>
      </c>
    </row>
    <row r="279" spans="1:5">
      <c r="A279">
        <v>2.2089310000000002</v>
      </c>
      <c r="B279">
        <v>2.0437110000000001</v>
      </c>
      <c r="C279">
        <v>0.63758099999999995</v>
      </c>
      <c r="D279">
        <v>278</v>
      </c>
      <c r="E279" t="s">
        <v>212</v>
      </c>
    </row>
    <row r="280" spans="1:5">
      <c r="A280">
        <v>2.210385</v>
      </c>
      <c r="B280">
        <v>2.043555</v>
      </c>
      <c r="C280">
        <v>0.63472399999999995</v>
      </c>
      <c r="D280">
        <v>279</v>
      </c>
      <c r="E280" t="s">
        <v>213</v>
      </c>
    </row>
    <row r="281" spans="1:5">
      <c r="A281">
        <v>2.2115589999999998</v>
      </c>
      <c r="B281">
        <v>2.0436640000000001</v>
      </c>
      <c r="C281">
        <v>0.63187099999999996</v>
      </c>
      <c r="D281">
        <v>280</v>
      </c>
      <c r="E281" t="s">
        <v>213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6"/>
  <sheetViews>
    <sheetView workbookViewId="0"/>
  </sheetViews>
  <sheetFormatPr baseColWidth="10" defaultColWidth="8.83203125" defaultRowHeight="14"/>
  <sheetData>
    <row r="1" spans="1: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3</v>
      </c>
    </row>
    <row r="2" spans="1:5">
      <c r="A2">
        <v>-31.615646000000002</v>
      </c>
      <c r="B2">
        <v>7.0732369999999998</v>
      </c>
      <c r="C2">
        <v>0.24263299999999999</v>
      </c>
      <c r="D2">
        <v>0</v>
      </c>
      <c r="E2">
        <v>62742</v>
      </c>
    </row>
    <row r="3" spans="1:5">
      <c r="A3">
        <v>-30.470459000000002</v>
      </c>
      <c r="B3">
        <v>6.2611910000000002</v>
      </c>
      <c r="C3">
        <v>0.33331</v>
      </c>
      <c r="D3">
        <v>64</v>
      </c>
      <c r="E3">
        <v>62752</v>
      </c>
    </row>
    <row r="4" spans="1:5">
      <c r="A4">
        <v>-28.887650000000001</v>
      </c>
      <c r="B4">
        <v>6.0721309999999997</v>
      </c>
      <c r="C4">
        <v>0.39496799999999999</v>
      </c>
      <c r="D4">
        <v>0</v>
      </c>
      <c r="E4">
        <v>62754</v>
      </c>
    </row>
    <row r="5" spans="1:5">
      <c r="A5">
        <v>-29.171021</v>
      </c>
      <c r="B5">
        <v>5.8661729999999999</v>
      </c>
      <c r="C5">
        <v>0.47292400000000001</v>
      </c>
      <c r="D5">
        <v>0</v>
      </c>
      <c r="E5">
        <v>62761</v>
      </c>
    </row>
    <row r="6" spans="1:5">
      <c r="A6">
        <v>-29.467178000000001</v>
      </c>
      <c r="B6">
        <v>6.0375800000000002</v>
      </c>
      <c r="C6">
        <v>0.59416800000000003</v>
      </c>
      <c r="D6">
        <v>0</v>
      </c>
      <c r="E6">
        <v>62768</v>
      </c>
    </row>
    <row r="7" spans="1:5">
      <c r="A7">
        <v>-30.566756999999999</v>
      </c>
      <c r="B7">
        <v>7.2133560000000001</v>
      </c>
      <c r="C7">
        <v>0.66633799999999999</v>
      </c>
      <c r="D7">
        <v>224</v>
      </c>
      <c r="E7">
        <v>62772</v>
      </c>
    </row>
    <row r="8" spans="1:5">
      <c r="A8">
        <v>-34.076630000000002</v>
      </c>
      <c r="B8">
        <v>6.7518279999999997</v>
      </c>
      <c r="C8">
        <v>0.69257599999999997</v>
      </c>
      <c r="D8">
        <v>0</v>
      </c>
      <c r="E8">
        <v>62777</v>
      </c>
    </row>
    <row r="9" spans="1:5">
      <c r="A9">
        <v>-36.149261000000003</v>
      </c>
      <c r="B9">
        <v>7.4331480000000001</v>
      </c>
      <c r="C9">
        <v>0.72399100000000005</v>
      </c>
      <c r="D9">
        <v>0</v>
      </c>
      <c r="E9">
        <v>62779</v>
      </c>
    </row>
    <row r="10" spans="1:5">
      <c r="A10">
        <v>-37.722076000000001</v>
      </c>
      <c r="B10">
        <v>7.7444660000000001</v>
      </c>
      <c r="C10">
        <v>0.75830600000000004</v>
      </c>
      <c r="D10">
        <v>0</v>
      </c>
      <c r="E10">
        <v>62781</v>
      </c>
    </row>
    <row r="11" spans="1:5">
      <c r="A11">
        <v>-35.206467000000004</v>
      </c>
      <c r="B11">
        <v>7.8156590000000001</v>
      </c>
      <c r="C11">
        <v>0.84242499999999998</v>
      </c>
      <c r="D11">
        <v>0</v>
      </c>
      <c r="E11">
        <v>62787</v>
      </c>
    </row>
    <row r="12" spans="1:5">
      <c r="A12">
        <v>-33.663604999999997</v>
      </c>
      <c r="B12">
        <v>8.4081360000000007</v>
      </c>
      <c r="C12">
        <v>0.88322599999999996</v>
      </c>
      <c r="D12">
        <v>0</v>
      </c>
      <c r="E12">
        <v>62791</v>
      </c>
    </row>
    <row r="13" spans="1:5">
      <c r="A13">
        <v>-33.148285000000001</v>
      </c>
      <c r="B13">
        <v>7.6195830000000004</v>
      </c>
      <c r="C13">
        <v>0.907165</v>
      </c>
      <c r="D13">
        <v>0</v>
      </c>
      <c r="E13">
        <v>62795</v>
      </c>
    </row>
    <row r="14" spans="1:5">
      <c r="A14">
        <v>-32.370055999999998</v>
      </c>
      <c r="B14">
        <v>7.0327909999999996</v>
      </c>
      <c r="C14">
        <v>0.93589100000000003</v>
      </c>
      <c r="D14">
        <v>0</v>
      </c>
      <c r="E14">
        <v>62804</v>
      </c>
    </row>
    <row r="15" spans="1:5">
      <c r="A15">
        <v>-32.966445999999998</v>
      </c>
      <c r="B15">
        <v>6.6258509999999999</v>
      </c>
      <c r="C15">
        <v>0.99278999999999995</v>
      </c>
      <c r="D15">
        <v>0</v>
      </c>
      <c r="E15">
        <v>62810</v>
      </c>
    </row>
    <row r="16" spans="1:5">
      <c r="A16">
        <v>-32.911040999999997</v>
      </c>
      <c r="B16">
        <v>6.243582</v>
      </c>
      <c r="C16">
        <v>1.0769089999999999</v>
      </c>
      <c r="D16">
        <v>0</v>
      </c>
      <c r="E16">
        <v>62814</v>
      </c>
    </row>
    <row r="17" spans="1:5">
      <c r="A17">
        <v>-33.306807999999997</v>
      </c>
      <c r="B17">
        <v>5.5464190000000002</v>
      </c>
      <c r="C17">
        <v>1.0933219999999999</v>
      </c>
      <c r="D17">
        <v>0</v>
      </c>
      <c r="E17">
        <v>62821</v>
      </c>
    </row>
    <row r="18" spans="1:5">
      <c r="A18">
        <v>-33.906554999999997</v>
      </c>
      <c r="B18">
        <v>5.5285019999999996</v>
      </c>
      <c r="C18">
        <v>1.113184</v>
      </c>
      <c r="D18">
        <v>0</v>
      </c>
      <c r="E18">
        <v>62827</v>
      </c>
    </row>
    <row r="19" spans="1:5">
      <c r="A19">
        <v>-33.637954999999998</v>
      </c>
      <c r="B19">
        <v>5.6609730000000003</v>
      </c>
      <c r="C19">
        <v>1.1656329999999999</v>
      </c>
      <c r="D19">
        <v>64</v>
      </c>
      <c r="E19">
        <v>62837</v>
      </c>
    </row>
    <row r="20" spans="1:5">
      <c r="A20">
        <v>-34.362915000000001</v>
      </c>
      <c r="B20">
        <v>6.5923400000000001</v>
      </c>
      <c r="C20">
        <v>1.2272909999999999</v>
      </c>
      <c r="D20">
        <v>0</v>
      </c>
      <c r="E20">
        <v>62838</v>
      </c>
    </row>
    <row r="21" spans="1:5">
      <c r="A21">
        <v>-35.137833000000001</v>
      </c>
      <c r="B21">
        <v>6.1637120000000003</v>
      </c>
      <c r="C21">
        <v>1.245355</v>
      </c>
      <c r="D21">
        <v>0</v>
      </c>
      <c r="E21">
        <v>62854</v>
      </c>
    </row>
    <row r="22" spans="1:5">
      <c r="A22">
        <v>-35.309936999999998</v>
      </c>
      <c r="B22">
        <v>6.2781159999999998</v>
      </c>
      <c r="C22">
        <v>1.265217</v>
      </c>
      <c r="D22">
        <v>0</v>
      </c>
      <c r="E22">
        <v>62855</v>
      </c>
    </row>
    <row r="23" spans="1:5">
      <c r="A23">
        <v>-34.595306000000001</v>
      </c>
      <c r="B23">
        <v>6.0325600000000001</v>
      </c>
      <c r="C23">
        <v>1.28163</v>
      </c>
      <c r="D23">
        <v>0</v>
      </c>
      <c r="E23">
        <v>62868</v>
      </c>
    </row>
    <row r="24" spans="1:5">
      <c r="A24">
        <v>-33.491942999999999</v>
      </c>
      <c r="B24">
        <v>6.05389</v>
      </c>
      <c r="C24">
        <v>1.298044</v>
      </c>
      <c r="D24">
        <v>0</v>
      </c>
      <c r="E24">
        <v>62877</v>
      </c>
    </row>
    <row r="25" spans="1:5">
      <c r="A25">
        <v>-32.599868999999998</v>
      </c>
      <c r="B25">
        <v>6.0755660000000002</v>
      </c>
      <c r="C25">
        <v>1.317906</v>
      </c>
      <c r="D25">
        <v>0</v>
      </c>
      <c r="E25">
        <v>62888</v>
      </c>
    </row>
    <row r="26" spans="1:5">
      <c r="A26">
        <v>-33.283081000000003</v>
      </c>
      <c r="B26">
        <v>6.8311630000000001</v>
      </c>
      <c r="C26">
        <v>1.379564</v>
      </c>
      <c r="D26">
        <v>0</v>
      </c>
      <c r="E26">
        <v>62897</v>
      </c>
    </row>
    <row r="27" spans="1:5">
      <c r="A27">
        <v>-34.182495000000003</v>
      </c>
      <c r="B27">
        <v>5.8583150000000002</v>
      </c>
      <c r="C27">
        <v>1.446307</v>
      </c>
      <c r="D27">
        <v>0</v>
      </c>
      <c r="E27">
        <v>62901</v>
      </c>
    </row>
    <row r="28" spans="1:5">
      <c r="A28">
        <v>-34.713486000000003</v>
      </c>
      <c r="B28">
        <v>5.7183299999999999</v>
      </c>
      <c r="C28">
        <v>1.4871080000000001</v>
      </c>
      <c r="D28">
        <v>0</v>
      </c>
      <c r="E28">
        <v>62909</v>
      </c>
    </row>
    <row r="29" spans="1:5">
      <c r="A29">
        <v>-34.444243999999998</v>
      </c>
      <c r="B29">
        <v>5.8620010000000002</v>
      </c>
      <c r="C29">
        <v>1.5089250000000001</v>
      </c>
      <c r="D29">
        <v>0</v>
      </c>
      <c r="E29">
        <v>62915</v>
      </c>
    </row>
    <row r="30" spans="1:5">
      <c r="A30">
        <v>-34.155334000000003</v>
      </c>
      <c r="B30">
        <v>5.9709649999999996</v>
      </c>
      <c r="C30">
        <v>1.532864</v>
      </c>
      <c r="D30">
        <v>0</v>
      </c>
      <c r="E30">
        <v>62919</v>
      </c>
    </row>
    <row r="31" spans="1:5">
      <c r="A31">
        <v>-34.481659000000001</v>
      </c>
      <c r="B31">
        <v>6.2223410000000001</v>
      </c>
      <c r="C31">
        <v>1.5509280000000001</v>
      </c>
      <c r="D31">
        <v>0</v>
      </c>
      <c r="E31">
        <v>62926</v>
      </c>
    </row>
    <row r="32" spans="1:5">
      <c r="A32">
        <v>-34.626418999999999</v>
      </c>
      <c r="B32">
        <v>5.6789269999999998</v>
      </c>
      <c r="C32">
        <v>1.574867</v>
      </c>
      <c r="D32">
        <v>0</v>
      </c>
      <c r="E32">
        <v>62931</v>
      </c>
    </row>
    <row r="33" spans="1:5">
      <c r="A33">
        <v>-34.296661</v>
      </c>
      <c r="B33">
        <v>5.4659630000000003</v>
      </c>
      <c r="C33">
        <v>1.6273150000000001</v>
      </c>
      <c r="D33">
        <v>0</v>
      </c>
      <c r="E33">
        <v>62936</v>
      </c>
    </row>
    <row r="34" spans="1:5">
      <c r="A34">
        <v>-33.726486000000001</v>
      </c>
      <c r="B34">
        <v>4.7143790000000001</v>
      </c>
      <c r="C34">
        <v>1.649132</v>
      </c>
      <c r="D34">
        <v>0</v>
      </c>
      <c r="E34">
        <v>62937</v>
      </c>
    </row>
    <row r="35" spans="1:5">
      <c r="A35">
        <v>-34.884597999999997</v>
      </c>
      <c r="B35">
        <v>5.207973</v>
      </c>
      <c r="C35">
        <v>1.697424</v>
      </c>
      <c r="D35">
        <v>0</v>
      </c>
      <c r="E35">
        <v>62946</v>
      </c>
    </row>
    <row r="36" spans="1:5">
      <c r="A36">
        <v>-35.205520999999997</v>
      </c>
      <c r="B36">
        <v>4.9270880000000004</v>
      </c>
      <c r="C36">
        <v>1.7695939999999999</v>
      </c>
      <c r="D36">
        <v>0</v>
      </c>
      <c r="E36">
        <v>62951</v>
      </c>
    </row>
    <row r="37" spans="1:5">
      <c r="A37">
        <v>-35.388244999999998</v>
      </c>
      <c r="B37">
        <v>4.7326319999999997</v>
      </c>
      <c r="C37">
        <v>1.793533</v>
      </c>
      <c r="D37">
        <v>0</v>
      </c>
      <c r="E37">
        <v>62954</v>
      </c>
    </row>
    <row r="38" spans="1:5">
      <c r="A38">
        <v>-35.612183000000002</v>
      </c>
      <c r="B38">
        <v>4.9695020000000003</v>
      </c>
      <c r="C38">
        <v>1.860276</v>
      </c>
      <c r="D38">
        <v>0</v>
      </c>
      <c r="E38">
        <v>62964</v>
      </c>
    </row>
    <row r="39" spans="1:5">
      <c r="A39">
        <v>-35.231735</v>
      </c>
      <c r="B39">
        <v>5.6982670000000004</v>
      </c>
      <c r="C39">
        <v>1.9382330000000001</v>
      </c>
      <c r="D39">
        <v>0</v>
      </c>
      <c r="E39">
        <v>62965</v>
      </c>
    </row>
    <row r="40" spans="1:5">
      <c r="A40">
        <v>-35.286879999999996</v>
      </c>
      <c r="B40">
        <v>5.1487879999999997</v>
      </c>
      <c r="C40">
        <v>1.9600500000000001</v>
      </c>
      <c r="D40">
        <v>0</v>
      </c>
      <c r="E40">
        <v>62978</v>
      </c>
    </row>
    <row r="41" spans="1:5">
      <c r="A41">
        <v>-35.822082999999999</v>
      </c>
      <c r="B41">
        <v>4.9460879999999996</v>
      </c>
      <c r="C41">
        <v>2.0124979999999999</v>
      </c>
      <c r="D41">
        <v>0</v>
      </c>
      <c r="E41">
        <v>62982</v>
      </c>
    </row>
    <row r="42" spans="1:5">
      <c r="A42">
        <v>-36.553314</v>
      </c>
      <c r="B42">
        <v>5.8673859999999998</v>
      </c>
      <c r="C42">
        <v>2.0649459999999999</v>
      </c>
      <c r="D42">
        <v>96</v>
      </c>
      <c r="E42">
        <v>62988</v>
      </c>
    </row>
    <row r="43" spans="1:5">
      <c r="A43">
        <v>-36.677810999999998</v>
      </c>
      <c r="B43">
        <v>6.1003129999999999</v>
      </c>
      <c r="C43">
        <v>2.0848080000000002</v>
      </c>
      <c r="D43">
        <v>0</v>
      </c>
      <c r="E43">
        <v>62991</v>
      </c>
    </row>
    <row r="44" spans="1:5">
      <c r="A44">
        <v>-36.266815000000001</v>
      </c>
      <c r="B44">
        <v>6.2004460000000003</v>
      </c>
      <c r="C44">
        <v>2.1028720000000001</v>
      </c>
      <c r="D44">
        <v>0</v>
      </c>
      <c r="E44">
        <v>63001</v>
      </c>
    </row>
    <row r="45" spans="1:5">
      <c r="A45">
        <v>-36.054259999999999</v>
      </c>
      <c r="B45">
        <v>5.6272789999999997</v>
      </c>
      <c r="C45">
        <v>2.1511640000000001</v>
      </c>
      <c r="D45">
        <v>0</v>
      </c>
      <c r="E45">
        <v>63010</v>
      </c>
    </row>
    <row r="46" spans="1:5">
      <c r="A46">
        <v>-35.595367000000003</v>
      </c>
      <c r="B46">
        <v>4.6377119999999996</v>
      </c>
      <c r="C46">
        <v>2.1798899999999999</v>
      </c>
      <c r="D46">
        <v>0</v>
      </c>
      <c r="E46">
        <v>63015</v>
      </c>
    </row>
    <row r="47" spans="1:5">
      <c r="A47">
        <v>-35.131743999999998</v>
      </c>
      <c r="B47">
        <v>4.775385</v>
      </c>
      <c r="C47">
        <v>2.2017069999999999</v>
      </c>
      <c r="D47">
        <v>0</v>
      </c>
      <c r="E47">
        <v>63019</v>
      </c>
    </row>
    <row r="48" spans="1:5">
      <c r="A48">
        <v>-34.952438000000001</v>
      </c>
      <c r="B48">
        <v>4.6869059999999996</v>
      </c>
      <c r="C48">
        <v>2.2197710000000002</v>
      </c>
      <c r="D48">
        <v>0</v>
      </c>
      <c r="E48">
        <v>63022</v>
      </c>
    </row>
    <row r="49" spans="1:5">
      <c r="A49">
        <v>-35.104874000000002</v>
      </c>
      <c r="B49">
        <v>5.2697929999999999</v>
      </c>
      <c r="C49">
        <v>2.2361840000000002</v>
      </c>
      <c r="D49">
        <v>0</v>
      </c>
      <c r="E49">
        <v>63028</v>
      </c>
    </row>
    <row r="50" spans="1:5">
      <c r="A50">
        <v>-34.081389999999999</v>
      </c>
      <c r="B50">
        <v>4.9945029999999999</v>
      </c>
      <c r="C50">
        <v>2.3268610000000001</v>
      </c>
      <c r="D50">
        <v>224</v>
      </c>
      <c r="E50">
        <v>63041</v>
      </c>
    </row>
    <row r="51" spans="1:5">
      <c r="A51">
        <v>-33.808669999999999</v>
      </c>
      <c r="B51">
        <v>5.031758</v>
      </c>
      <c r="C51">
        <v>2.383759</v>
      </c>
      <c r="D51">
        <v>0</v>
      </c>
      <c r="E51">
        <v>63047</v>
      </c>
    </row>
    <row r="52" spans="1:5">
      <c r="A52">
        <v>-33.982086000000002</v>
      </c>
      <c r="B52">
        <v>4.9523849999999996</v>
      </c>
      <c r="C52">
        <v>2.432051</v>
      </c>
      <c r="D52">
        <v>0</v>
      </c>
      <c r="E52">
        <v>63054</v>
      </c>
    </row>
    <row r="53" spans="1:5">
      <c r="A53">
        <v>-35.127319</v>
      </c>
      <c r="B53">
        <v>5.2294479999999997</v>
      </c>
      <c r="C53">
        <v>2.48895</v>
      </c>
      <c r="D53">
        <v>96</v>
      </c>
      <c r="E53">
        <v>63059</v>
      </c>
    </row>
    <row r="54" spans="1:5">
      <c r="A54">
        <v>-36.253982999999998</v>
      </c>
      <c r="B54">
        <v>5.4110589999999998</v>
      </c>
      <c r="C54">
        <v>2.550608</v>
      </c>
      <c r="D54">
        <v>0</v>
      </c>
      <c r="E54">
        <v>63064</v>
      </c>
    </row>
    <row r="55" spans="1:5">
      <c r="A55">
        <v>-37.946517999999998</v>
      </c>
      <c r="B55">
        <v>5.2479319999999996</v>
      </c>
      <c r="C55">
        <v>2.5686719999999998</v>
      </c>
      <c r="D55">
        <v>0</v>
      </c>
      <c r="E55">
        <v>63071</v>
      </c>
    </row>
    <row r="56" spans="1:5">
      <c r="A56">
        <v>-37.516768999999996</v>
      </c>
      <c r="B56">
        <v>6.038227</v>
      </c>
      <c r="C56">
        <v>2.6255709999999999</v>
      </c>
      <c r="D56">
        <v>0</v>
      </c>
      <c r="E56">
        <v>63075</v>
      </c>
    </row>
    <row r="57" spans="1:5">
      <c r="A57">
        <v>-37.877777000000002</v>
      </c>
      <c r="B57">
        <v>6.3912399999999998</v>
      </c>
      <c r="C57">
        <v>2.6436350000000002</v>
      </c>
      <c r="D57">
        <v>0</v>
      </c>
      <c r="E57">
        <v>63084</v>
      </c>
    </row>
    <row r="58" spans="1:5">
      <c r="A58">
        <v>-38.043120999999999</v>
      </c>
      <c r="B58">
        <v>5.62852</v>
      </c>
      <c r="C58">
        <v>2.7052930000000002</v>
      </c>
      <c r="D58">
        <v>0</v>
      </c>
      <c r="E58">
        <v>63089</v>
      </c>
    </row>
    <row r="59" spans="1:5">
      <c r="A59">
        <v>-37.278244000000001</v>
      </c>
      <c r="B59">
        <v>4.5599999999999996</v>
      </c>
      <c r="C59">
        <v>2.6809050000000001</v>
      </c>
      <c r="D59">
        <v>0</v>
      </c>
      <c r="E59">
        <v>63094</v>
      </c>
    </row>
    <row r="60" spans="1:5">
      <c r="A60">
        <v>-36.820984000000003</v>
      </c>
      <c r="B60">
        <v>5.0228130000000002</v>
      </c>
      <c r="C60">
        <v>2.6758199999999999</v>
      </c>
      <c r="D60">
        <v>32</v>
      </c>
      <c r="E60">
        <v>63099</v>
      </c>
    </row>
    <row r="61" spans="1:5">
      <c r="A61">
        <v>-36.37677</v>
      </c>
      <c r="B61">
        <v>4.416023</v>
      </c>
      <c r="C61">
        <v>2.5962350000000001</v>
      </c>
      <c r="D61">
        <v>0</v>
      </c>
      <c r="E61">
        <v>63103</v>
      </c>
    </row>
    <row r="62" spans="1:5">
      <c r="A62">
        <v>-36.402863000000004</v>
      </c>
      <c r="B62">
        <v>5.4690300000000001</v>
      </c>
      <c r="C62">
        <v>2.6032099999999998</v>
      </c>
      <c r="D62">
        <v>0</v>
      </c>
      <c r="E62">
        <v>63106</v>
      </c>
    </row>
    <row r="63" spans="1:5">
      <c r="A63">
        <v>-35.836975000000002</v>
      </c>
      <c r="B63">
        <v>4.8690300000000004</v>
      </c>
      <c r="C63">
        <v>2.5289470000000001</v>
      </c>
      <c r="D63">
        <v>0</v>
      </c>
      <c r="E63">
        <v>63113</v>
      </c>
    </row>
    <row r="64" spans="1:5">
      <c r="A64">
        <v>-35.772857999999999</v>
      </c>
      <c r="B64">
        <v>4.8750640000000001</v>
      </c>
      <c r="C64">
        <v>2.4837020000000001</v>
      </c>
      <c r="D64">
        <v>0</v>
      </c>
      <c r="E64">
        <v>63117</v>
      </c>
    </row>
    <row r="65" spans="1:5">
      <c r="A65">
        <v>-35.460814999999997</v>
      </c>
      <c r="B65">
        <v>5.106954</v>
      </c>
      <c r="C65">
        <v>2.429684</v>
      </c>
      <c r="D65">
        <v>0</v>
      </c>
      <c r="E65">
        <v>63122</v>
      </c>
    </row>
    <row r="66" spans="1:5">
      <c r="A66">
        <v>-34.930435000000003</v>
      </c>
      <c r="B66">
        <v>4.7374729999999996</v>
      </c>
      <c r="C66">
        <v>2.375184</v>
      </c>
      <c r="D66">
        <v>0</v>
      </c>
      <c r="E66">
        <v>63128</v>
      </c>
    </row>
    <row r="67" spans="1:5">
      <c r="A67">
        <v>-34.695205999999999</v>
      </c>
      <c r="B67">
        <v>5.6378830000000004</v>
      </c>
      <c r="C67">
        <v>2.359912</v>
      </c>
      <c r="D67">
        <v>0</v>
      </c>
      <c r="E67">
        <v>63134</v>
      </c>
    </row>
    <row r="68" spans="1:5">
      <c r="A68">
        <v>-35.448425</v>
      </c>
      <c r="B68">
        <v>5.1632429999999996</v>
      </c>
      <c r="C68">
        <v>2.3905720000000001</v>
      </c>
      <c r="D68">
        <v>0</v>
      </c>
      <c r="E68">
        <v>63136</v>
      </c>
    </row>
    <row r="69" spans="1:5">
      <c r="A69">
        <v>-36.428176999999998</v>
      </c>
      <c r="B69">
        <v>4.5116620000000003</v>
      </c>
      <c r="C69">
        <v>2.4160560000000002</v>
      </c>
      <c r="D69">
        <v>0</v>
      </c>
      <c r="E69">
        <v>63141</v>
      </c>
    </row>
    <row r="70" spans="1:5">
      <c r="A70">
        <v>-37.422866999999997</v>
      </c>
      <c r="B70">
        <v>4.5152859999999997</v>
      </c>
      <c r="C70">
        <v>2.4079790000000001</v>
      </c>
      <c r="D70">
        <v>32</v>
      </c>
      <c r="E70">
        <v>63144</v>
      </c>
    </row>
    <row r="71" spans="1:5">
      <c r="A71">
        <v>-37.450240999999998</v>
      </c>
      <c r="B71">
        <v>4.3989260000000003</v>
      </c>
      <c r="C71">
        <v>2.3419240000000001</v>
      </c>
      <c r="D71">
        <v>0</v>
      </c>
      <c r="E71">
        <v>63150</v>
      </c>
    </row>
    <row r="72" spans="1:5">
      <c r="A72">
        <v>-36.566101000000003</v>
      </c>
      <c r="B72">
        <v>4.4290719999999997</v>
      </c>
      <c r="C72">
        <v>2.32294</v>
      </c>
      <c r="D72">
        <v>0</v>
      </c>
      <c r="E72">
        <v>63153</v>
      </c>
    </row>
    <row r="73" spans="1:5">
      <c r="A73">
        <v>-36.659697999999999</v>
      </c>
      <c r="B73">
        <v>5.1853699999999998</v>
      </c>
      <c r="C73">
        <v>2.32294</v>
      </c>
      <c r="D73">
        <v>0</v>
      </c>
      <c r="E73">
        <v>63171</v>
      </c>
    </row>
    <row r="74" spans="1:5">
      <c r="A74">
        <v>-35.354171999999998</v>
      </c>
      <c r="B74">
        <v>5.6200159999999997</v>
      </c>
      <c r="C74">
        <v>2.3466610000000001</v>
      </c>
      <c r="D74">
        <v>0</v>
      </c>
      <c r="E74">
        <v>63177</v>
      </c>
    </row>
    <row r="75" spans="1:5">
      <c r="A75">
        <v>-34.715941999999998</v>
      </c>
      <c r="B75">
        <v>6.1368929999999997</v>
      </c>
      <c r="C75">
        <v>2.3514210000000002</v>
      </c>
      <c r="D75">
        <v>0</v>
      </c>
      <c r="E75">
        <v>63183</v>
      </c>
    </row>
    <row r="76" spans="1:5">
      <c r="A76">
        <v>-34.728897000000003</v>
      </c>
      <c r="B76">
        <v>6.6061389999999998</v>
      </c>
      <c r="C76">
        <v>2.2853659999999998</v>
      </c>
      <c r="D76">
        <v>0</v>
      </c>
      <c r="E76">
        <v>63189</v>
      </c>
    </row>
    <row r="77" spans="1:5">
      <c r="A77">
        <v>-35.149551000000002</v>
      </c>
      <c r="B77">
        <v>6.9150780000000003</v>
      </c>
      <c r="C77">
        <v>2.2853659999999998</v>
      </c>
      <c r="D77">
        <v>0</v>
      </c>
      <c r="E77">
        <v>63194</v>
      </c>
    </row>
    <row r="78" spans="1:5">
      <c r="A78">
        <v>-35.477341000000003</v>
      </c>
      <c r="B78">
        <v>6.3454259999999998</v>
      </c>
      <c r="C78">
        <v>2.2894429999999999</v>
      </c>
      <c r="D78">
        <v>32</v>
      </c>
      <c r="E78">
        <v>63196</v>
      </c>
    </row>
    <row r="79" spans="1:5">
      <c r="A79">
        <v>-36.074294999999999</v>
      </c>
      <c r="B79">
        <v>5.9382849999999996</v>
      </c>
      <c r="C79">
        <v>2.2894429999999999</v>
      </c>
      <c r="D79">
        <v>0</v>
      </c>
      <c r="E79">
        <v>63203</v>
      </c>
    </row>
    <row r="80" spans="1:5">
      <c r="A80">
        <v>-36.112915000000001</v>
      </c>
      <c r="B80">
        <v>6.9955239999999996</v>
      </c>
      <c r="C80">
        <v>2.2760769999999999</v>
      </c>
      <c r="D80">
        <v>0</v>
      </c>
      <c r="E80">
        <v>63207</v>
      </c>
    </row>
    <row r="81" spans="1:5">
      <c r="A81">
        <v>-36.112746999999999</v>
      </c>
      <c r="B81">
        <v>7.3025229999999999</v>
      </c>
      <c r="C81">
        <v>2.27983</v>
      </c>
      <c r="D81">
        <v>0</v>
      </c>
      <c r="E81">
        <v>63213</v>
      </c>
    </row>
    <row r="82" spans="1:5">
      <c r="A82">
        <v>-36.137115000000001</v>
      </c>
      <c r="B82">
        <v>8.5291809999999995</v>
      </c>
      <c r="C82">
        <v>2.2817850000000002</v>
      </c>
      <c r="D82">
        <v>0</v>
      </c>
      <c r="E82">
        <v>63215</v>
      </c>
    </row>
    <row r="83" spans="1:5">
      <c r="A83">
        <v>-35.583678999999997</v>
      </c>
      <c r="B83">
        <v>7.4506940000000004</v>
      </c>
      <c r="C83">
        <v>2.281784</v>
      </c>
      <c r="D83">
        <v>0</v>
      </c>
      <c r="E83">
        <v>63224</v>
      </c>
    </row>
    <row r="84" spans="1:5">
      <c r="A84">
        <v>-35.384216000000002</v>
      </c>
      <c r="B84">
        <v>6.6212720000000003</v>
      </c>
      <c r="C84">
        <v>2.28931</v>
      </c>
      <c r="D84">
        <v>0</v>
      </c>
      <c r="E84">
        <v>63233</v>
      </c>
    </row>
    <row r="85" spans="1:5">
      <c r="A85">
        <v>-34.823227000000003</v>
      </c>
      <c r="B85">
        <v>5.9910500000000004</v>
      </c>
      <c r="C85">
        <v>2.3037619999999999</v>
      </c>
      <c r="D85">
        <v>224</v>
      </c>
      <c r="E85">
        <v>63234</v>
      </c>
    </row>
    <row r="86" spans="1:5">
      <c r="A86">
        <v>-35.290877999999999</v>
      </c>
      <c r="B86">
        <v>6.7501509999999998</v>
      </c>
      <c r="C86">
        <v>2.2945530000000001</v>
      </c>
      <c r="D86">
        <v>0</v>
      </c>
      <c r="E86">
        <v>63245</v>
      </c>
    </row>
    <row r="87" spans="1:5">
      <c r="A87">
        <v>-35.078308</v>
      </c>
      <c r="B87">
        <v>6.4751599999999998</v>
      </c>
      <c r="C87">
        <v>2.2517480000000001</v>
      </c>
      <c r="D87">
        <v>0</v>
      </c>
      <c r="E87">
        <v>63253</v>
      </c>
    </row>
    <row r="88" spans="1:5">
      <c r="A88">
        <v>-35.529052999999998</v>
      </c>
      <c r="B88">
        <v>5.7458559999999999</v>
      </c>
      <c r="C88">
        <v>2.2348849999999998</v>
      </c>
      <c r="D88">
        <v>0</v>
      </c>
      <c r="E88">
        <v>63257</v>
      </c>
    </row>
    <row r="89" spans="1:5">
      <c r="A89">
        <v>-36.603439000000002</v>
      </c>
      <c r="B89">
        <v>6.4168799999999999</v>
      </c>
      <c r="C89">
        <v>2.2747259999999998</v>
      </c>
      <c r="D89">
        <v>0</v>
      </c>
      <c r="E89">
        <v>63258</v>
      </c>
    </row>
    <row r="90" spans="1:5">
      <c r="A90">
        <v>-36.969116</v>
      </c>
      <c r="B90">
        <v>5.8487809999999998</v>
      </c>
      <c r="C90">
        <v>2.2688510000000002</v>
      </c>
      <c r="D90">
        <v>0</v>
      </c>
      <c r="E90">
        <v>63260</v>
      </c>
    </row>
    <row r="91" spans="1:5">
      <c r="A91">
        <v>-37.173447000000003</v>
      </c>
      <c r="B91">
        <v>5.3974700000000002</v>
      </c>
      <c r="C91">
        <v>2.3076859999999999</v>
      </c>
      <c r="D91">
        <v>0</v>
      </c>
      <c r="E91">
        <v>63276</v>
      </c>
    </row>
    <row r="92" spans="1:5">
      <c r="A92">
        <v>-36.929428000000001</v>
      </c>
      <c r="B92">
        <v>5.4902340000000001</v>
      </c>
      <c r="C92">
        <v>2.336195</v>
      </c>
      <c r="D92">
        <v>0</v>
      </c>
      <c r="E92">
        <v>63292</v>
      </c>
    </row>
    <row r="93" spans="1:5">
      <c r="A93">
        <v>-36.784194999999997</v>
      </c>
      <c r="B93">
        <v>4.6248389999999997</v>
      </c>
      <c r="C93">
        <v>2.3055639999999999</v>
      </c>
      <c r="D93">
        <v>0</v>
      </c>
      <c r="E93">
        <v>63300</v>
      </c>
    </row>
    <row r="94" spans="1:5">
      <c r="A94">
        <v>-37.343307000000003</v>
      </c>
      <c r="B94">
        <v>4.3311659999999996</v>
      </c>
      <c r="C94">
        <v>2.3245490000000002</v>
      </c>
      <c r="D94">
        <v>0</v>
      </c>
      <c r="E94">
        <v>63303</v>
      </c>
    </row>
    <row r="95" spans="1:5">
      <c r="A95">
        <v>-36.556533999999999</v>
      </c>
      <c r="B95">
        <v>4.0137020000000003</v>
      </c>
      <c r="C95">
        <v>2.3076720000000002</v>
      </c>
      <c r="D95">
        <v>0</v>
      </c>
      <c r="E95">
        <v>63314</v>
      </c>
    </row>
    <row r="96" spans="1:5">
      <c r="A96">
        <v>-35.577682000000003</v>
      </c>
      <c r="B96">
        <v>3.9259750000000002</v>
      </c>
      <c r="C96">
        <v>2.2573180000000002</v>
      </c>
      <c r="D96">
        <v>32</v>
      </c>
      <c r="E96">
        <v>63319</v>
      </c>
    </row>
    <row r="97" spans="1:5">
      <c r="A97">
        <v>-35.233322000000001</v>
      </c>
      <c r="B97">
        <v>3.924134</v>
      </c>
      <c r="C97">
        <v>2.2514430000000001</v>
      </c>
      <c r="D97">
        <v>0</v>
      </c>
      <c r="E97">
        <v>63322</v>
      </c>
    </row>
    <row r="98" spans="1:5">
      <c r="A98">
        <v>-35.241698999999997</v>
      </c>
      <c r="B98">
        <v>3.9980449999999998</v>
      </c>
      <c r="C98">
        <v>2.2371479999999999</v>
      </c>
      <c r="D98">
        <v>0</v>
      </c>
      <c r="E98">
        <v>63329</v>
      </c>
    </row>
    <row r="99" spans="1:5">
      <c r="A99">
        <v>-35.669052000000001</v>
      </c>
      <c r="B99">
        <v>4.099615</v>
      </c>
      <c r="C99">
        <v>2.2116400000000001</v>
      </c>
      <c r="D99">
        <v>0</v>
      </c>
      <c r="E99">
        <v>63337</v>
      </c>
    </row>
    <row r="100" spans="1:5">
      <c r="A100">
        <v>-35.740845</v>
      </c>
      <c r="B100">
        <v>4.6989470000000004</v>
      </c>
      <c r="C100">
        <v>2.2565659999999998</v>
      </c>
      <c r="D100">
        <v>96</v>
      </c>
      <c r="E100">
        <v>63339</v>
      </c>
    </row>
    <row r="101" spans="1:5">
      <c r="A101">
        <v>-35.704315000000001</v>
      </c>
      <c r="B101">
        <v>5.7301029999999997</v>
      </c>
      <c r="C101">
        <v>2.2280570000000002</v>
      </c>
      <c r="D101">
        <v>0</v>
      </c>
      <c r="E101">
        <v>63344</v>
      </c>
    </row>
    <row r="102" spans="1:5">
      <c r="A102">
        <v>-35.576355</v>
      </c>
      <c r="B102">
        <v>6.1616559999999998</v>
      </c>
      <c r="C102">
        <v>2.2662849999999999</v>
      </c>
      <c r="D102">
        <v>224</v>
      </c>
      <c r="E102">
        <v>63359</v>
      </c>
    </row>
    <row r="103" spans="1:5">
      <c r="A103">
        <v>-35.993789999999997</v>
      </c>
      <c r="B103">
        <v>6.1115490000000001</v>
      </c>
      <c r="C103">
        <v>2.26824</v>
      </c>
      <c r="D103">
        <v>0</v>
      </c>
      <c r="E103">
        <v>63361</v>
      </c>
    </row>
    <row r="104" spans="1:5">
      <c r="A104">
        <v>-34.707092000000003</v>
      </c>
      <c r="B104">
        <v>5.9348190000000001</v>
      </c>
      <c r="C104">
        <v>2.2665899999999999</v>
      </c>
      <c r="D104">
        <v>0</v>
      </c>
      <c r="E104">
        <v>63374</v>
      </c>
    </row>
    <row r="105" spans="1:5">
      <c r="A105">
        <v>-34.060623</v>
      </c>
      <c r="B105">
        <v>5.6006159999999996</v>
      </c>
      <c r="C105">
        <v>2.2422369999999998</v>
      </c>
      <c r="D105">
        <v>0</v>
      </c>
      <c r="E105">
        <v>63376</v>
      </c>
    </row>
    <row r="106" spans="1:5">
      <c r="A106">
        <v>-33.266083000000002</v>
      </c>
      <c r="B106">
        <v>5.2365909999999998</v>
      </c>
      <c r="C106">
        <v>2.2449249999999998</v>
      </c>
      <c r="D106">
        <v>0</v>
      </c>
      <c r="E106">
        <v>63389</v>
      </c>
    </row>
    <row r="107" spans="1:5">
      <c r="A107">
        <v>-33.683655000000002</v>
      </c>
      <c r="B107">
        <v>5.0865119999999999</v>
      </c>
      <c r="C107">
        <v>2.2545220000000001</v>
      </c>
      <c r="D107">
        <v>32</v>
      </c>
      <c r="E107">
        <v>63395</v>
      </c>
    </row>
    <row r="108" spans="1:5">
      <c r="A108">
        <v>-35.291733000000001</v>
      </c>
      <c r="B108">
        <v>5.0979599999999996</v>
      </c>
      <c r="C108">
        <v>2.2933569999999999</v>
      </c>
      <c r="D108">
        <v>0</v>
      </c>
      <c r="E108">
        <v>63400</v>
      </c>
    </row>
    <row r="109" spans="1:5">
      <c r="A109">
        <v>-35.662475999999998</v>
      </c>
      <c r="B109">
        <v>5.098598</v>
      </c>
      <c r="C109">
        <v>2.3436859999999999</v>
      </c>
      <c r="D109">
        <v>128</v>
      </c>
      <c r="E109">
        <v>63412</v>
      </c>
    </row>
    <row r="110" spans="1:5">
      <c r="A110">
        <v>-35.328476000000002</v>
      </c>
      <c r="B110">
        <v>5.3927870000000002</v>
      </c>
      <c r="C110">
        <v>2.2728709999999999</v>
      </c>
      <c r="D110">
        <v>0</v>
      </c>
      <c r="E110">
        <v>63414</v>
      </c>
    </row>
    <row r="111" spans="1:5">
      <c r="A111">
        <v>-34.955840999999999</v>
      </c>
      <c r="B111">
        <v>6.0308789999999997</v>
      </c>
      <c r="C111">
        <v>2.2728709999999999</v>
      </c>
      <c r="D111">
        <v>0</v>
      </c>
      <c r="E111">
        <v>63418</v>
      </c>
    </row>
    <row r="112" spans="1:5">
      <c r="A112">
        <v>-34.914504999999998</v>
      </c>
      <c r="B112">
        <v>6.2320279999999997</v>
      </c>
      <c r="C112">
        <v>2.272872</v>
      </c>
      <c r="D112">
        <v>0</v>
      </c>
      <c r="E112">
        <v>63423</v>
      </c>
    </row>
    <row r="113" spans="1:5">
      <c r="A113">
        <v>-35.320236000000001</v>
      </c>
      <c r="B113">
        <v>6.9394260000000001</v>
      </c>
      <c r="C113">
        <v>2.264265</v>
      </c>
      <c r="D113">
        <v>0</v>
      </c>
      <c r="E113">
        <v>63428</v>
      </c>
    </row>
    <row r="114" spans="1:5">
      <c r="A114">
        <v>-35.936188000000001</v>
      </c>
      <c r="B114">
        <v>6.6628910000000001</v>
      </c>
      <c r="C114">
        <v>2.2206709999999998</v>
      </c>
      <c r="D114">
        <v>0</v>
      </c>
      <c r="E114">
        <v>63439</v>
      </c>
    </row>
    <row r="115" spans="1:5">
      <c r="A115">
        <v>-36.644379000000001</v>
      </c>
      <c r="B115">
        <v>5.8130420000000003</v>
      </c>
      <c r="C115">
        <v>2.2693500000000002</v>
      </c>
      <c r="D115">
        <v>96</v>
      </c>
      <c r="E115">
        <v>63446</v>
      </c>
    </row>
    <row r="116" spans="1:5">
      <c r="A116">
        <v>-35.080246000000002</v>
      </c>
      <c r="B116">
        <v>5.7715439999999996</v>
      </c>
      <c r="C116">
        <v>2.2305160000000002</v>
      </c>
      <c r="D116">
        <v>0</v>
      </c>
      <c r="E116">
        <v>63456</v>
      </c>
    </row>
    <row r="117" spans="1:5">
      <c r="A117">
        <v>-34.470382999999998</v>
      </c>
      <c r="B117">
        <v>6.7584369999999998</v>
      </c>
      <c r="C117">
        <v>2.274111</v>
      </c>
      <c r="D117">
        <v>0</v>
      </c>
      <c r="E117">
        <v>63461</v>
      </c>
    </row>
    <row r="118" spans="1:5">
      <c r="A118">
        <v>-34.130020000000002</v>
      </c>
      <c r="B118">
        <v>6.1723790000000003</v>
      </c>
      <c r="C118">
        <v>2.2791960000000002</v>
      </c>
      <c r="D118">
        <v>0</v>
      </c>
      <c r="E118">
        <v>63477</v>
      </c>
    </row>
    <row r="119" spans="1:5">
      <c r="A119">
        <v>-35.834609999999998</v>
      </c>
      <c r="B119">
        <v>6.1169320000000003</v>
      </c>
      <c r="C119">
        <v>2.31968</v>
      </c>
      <c r="D119">
        <v>0</v>
      </c>
      <c r="E119">
        <v>63478</v>
      </c>
    </row>
    <row r="120" spans="1:5">
      <c r="A120">
        <v>-37.159317000000001</v>
      </c>
      <c r="B120">
        <v>5.9061760000000003</v>
      </c>
      <c r="C120">
        <v>2.31968</v>
      </c>
      <c r="D120">
        <v>0</v>
      </c>
      <c r="E120">
        <v>63484</v>
      </c>
    </row>
    <row r="121" spans="1:5">
      <c r="A121">
        <v>-37.976394999999997</v>
      </c>
      <c r="B121">
        <v>6.1675529999999998</v>
      </c>
      <c r="C121">
        <v>2.3180299999999998</v>
      </c>
      <c r="D121">
        <v>0</v>
      </c>
      <c r="E121">
        <v>63487</v>
      </c>
    </row>
    <row r="122" spans="1:5">
      <c r="A122">
        <v>-37.510590000000001</v>
      </c>
      <c r="B122">
        <v>6.3848229999999999</v>
      </c>
      <c r="C122">
        <v>2.2900290000000001</v>
      </c>
      <c r="D122">
        <v>0</v>
      </c>
      <c r="E122">
        <v>63492</v>
      </c>
    </row>
    <row r="123" spans="1:5">
      <c r="A123">
        <v>-37.228332999999999</v>
      </c>
      <c r="B123">
        <v>5.7998539999999998</v>
      </c>
      <c r="C123">
        <v>2.326063</v>
      </c>
      <c r="D123">
        <v>0</v>
      </c>
      <c r="E123">
        <v>63509</v>
      </c>
    </row>
    <row r="124" spans="1:5">
      <c r="A124">
        <v>-36.769393999999998</v>
      </c>
      <c r="B124">
        <v>6.1617660000000001</v>
      </c>
      <c r="C124">
        <v>2.357942</v>
      </c>
      <c r="D124">
        <v>0</v>
      </c>
      <c r="E124">
        <v>63514</v>
      </c>
    </row>
    <row r="125" spans="1:5">
      <c r="A125">
        <v>-36.452682000000003</v>
      </c>
      <c r="B125">
        <v>6.9492219999999998</v>
      </c>
      <c r="C125">
        <v>2.3538649999999999</v>
      </c>
      <c r="D125">
        <v>0</v>
      </c>
      <c r="E125">
        <v>63520</v>
      </c>
    </row>
    <row r="126" spans="1:5">
      <c r="A126">
        <v>-36.916077000000001</v>
      </c>
      <c r="B126">
        <v>6.2375049999999996</v>
      </c>
      <c r="C126">
        <v>2.3158479999999999</v>
      </c>
      <c r="D126">
        <v>32</v>
      </c>
      <c r="E126">
        <v>63526</v>
      </c>
    </row>
    <row r="127" spans="1:5">
      <c r="A127">
        <v>-36.007522999999999</v>
      </c>
      <c r="B127">
        <v>6.1447380000000003</v>
      </c>
      <c r="C127">
        <v>2.3158479999999999</v>
      </c>
      <c r="D127">
        <v>96</v>
      </c>
      <c r="E127">
        <v>63531</v>
      </c>
    </row>
    <row r="128" spans="1:5">
      <c r="A128">
        <v>-36.056395999999999</v>
      </c>
      <c r="B128">
        <v>6.3583160000000003</v>
      </c>
      <c r="C128">
        <v>2.320608</v>
      </c>
      <c r="D128">
        <v>0</v>
      </c>
      <c r="E128">
        <v>63541</v>
      </c>
    </row>
    <row r="129" spans="1:5">
      <c r="A129">
        <v>-36.115845</v>
      </c>
      <c r="B129">
        <v>7.0171150000000004</v>
      </c>
      <c r="C129">
        <v>2.3304520000000002</v>
      </c>
      <c r="D129">
        <v>0</v>
      </c>
      <c r="E129">
        <v>63543</v>
      </c>
    </row>
    <row r="130" spans="1:5">
      <c r="A130">
        <v>-36.062027</v>
      </c>
      <c r="B130">
        <v>6.4767830000000002</v>
      </c>
      <c r="C130">
        <v>2.3281529999999999</v>
      </c>
      <c r="D130">
        <v>0</v>
      </c>
      <c r="E130">
        <v>63554</v>
      </c>
    </row>
    <row r="131" spans="1:5">
      <c r="A131">
        <v>-35.735869999999998</v>
      </c>
      <c r="B131">
        <v>6.6414720000000003</v>
      </c>
      <c r="C131">
        <v>2.3299509999999999</v>
      </c>
      <c r="D131">
        <v>0</v>
      </c>
      <c r="E131">
        <v>63556</v>
      </c>
    </row>
    <row r="132" spans="1:5">
      <c r="A132">
        <v>-35.016083000000002</v>
      </c>
      <c r="B132">
        <v>6.1626329999999996</v>
      </c>
      <c r="C132">
        <v>2.3299509999999999</v>
      </c>
      <c r="D132">
        <v>224</v>
      </c>
      <c r="E132">
        <v>63568</v>
      </c>
    </row>
    <row r="133" spans="1:5">
      <c r="A133">
        <v>-35.074843999999999</v>
      </c>
      <c r="B133">
        <v>5.9168099999999999</v>
      </c>
      <c r="C133">
        <v>2.3299509999999999</v>
      </c>
      <c r="D133">
        <v>0</v>
      </c>
      <c r="E133">
        <v>63574</v>
      </c>
    </row>
    <row r="134" spans="1:5">
      <c r="A134">
        <v>-34.632720999999997</v>
      </c>
      <c r="B134">
        <v>5.5222800000000003</v>
      </c>
      <c r="C134">
        <v>2.2993199999999998</v>
      </c>
      <c r="D134">
        <v>0</v>
      </c>
      <c r="E134">
        <v>63577</v>
      </c>
    </row>
    <row r="135" spans="1:5">
      <c r="A135">
        <v>-33.459808000000002</v>
      </c>
      <c r="B135">
        <v>5.8330789999999997</v>
      </c>
      <c r="C135">
        <v>2.2557260000000001</v>
      </c>
      <c r="D135">
        <v>0</v>
      </c>
      <c r="E135">
        <v>63581</v>
      </c>
    </row>
    <row r="136" spans="1:5">
      <c r="A136">
        <v>-32.720078000000001</v>
      </c>
      <c r="B136">
        <v>4.666709</v>
      </c>
      <c r="C136">
        <v>2.2901099999999999</v>
      </c>
      <c r="D136">
        <v>0</v>
      </c>
      <c r="E136">
        <v>63591</v>
      </c>
    </row>
    <row r="137" spans="1:5">
      <c r="A137">
        <v>-32.65596</v>
      </c>
      <c r="B137">
        <v>5.4047219999999996</v>
      </c>
      <c r="C137">
        <v>2.2917610000000002</v>
      </c>
      <c r="D137">
        <v>0</v>
      </c>
      <c r="E137">
        <v>63594</v>
      </c>
    </row>
    <row r="138" spans="1:5">
      <c r="A138">
        <v>-32.580643000000002</v>
      </c>
      <c r="B138">
        <v>5.9999019999999996</v>
      </c>
      <c r="C138">
        <v>2.2917610000000002</v>
      </c>
      <c r="D138">
        <v>0</v>
      </c>
      <c r="E138">
        <v>63597</v>
      </c>
    </row>
    <row r="139" spans="1:5">
      <c r="A139">
        <v>-32.932983</v>
      </c>
      <c r="B139">
        <v>6.5344959999999999</v>
      </c>
      <c r="C139">
        <v>2.2917610000000002</v>
      </c>
      <c r="D139">
        <v>0</v>
      </c>
      <c r="E139">
        <v>63604</v>
      </c>
    </row>
    <row r="140" spans="1:5">
      <c r="A140">
        <v>-33.763855</v>
      </c>
      <c r="B140">
        <v>6.9725650000000003</v>
      </c>
      <c r="C140">
        <v>2.2721960000000001</v>
      </c>
      <c r="D140">
        <v>0</v>
      </c>
      <c r="E140">
        <v>63609</v>
      </c>
    </row>
    <row r="141" spans="1:5">
      <c r="A141">
        <v>-34.621780000000001</v>
      </c>
      <c r="B141">
        <v>6.4733029999999996</v>
      </c>
      <c r="C141">
        <v>2.2743169999999999</v>
      </c>
      <c r="D141">
        <v>0</v>
      </c>
      <c r="E141">
        <v>63629</v>
      </c>
    </row>
    <row r="142" spans="1:5">
      <c r="A142">
        <v>-35.557372999999998</v>
      </c>
      <c r="B142">
        <v>6.1200159999999997</v>
      </c>
      <c r="C142">
        <v>2.3093979999999998</v>
      </c>
      <c r="D142">
        <v>0</v>
      </c>
      <c r="E142">
        <v>63637</v>
      </c>
    </row>
    <row r="143" spans="1:5">
      <c r="A143">
        <v>-35.407393999999996</v>
      </c>
      <c r="B143">
        <v>6.0434099999999997</v>
      </c>
      <c r="C143">
        <v>2.3128470000000001</v>
      </c>
      <c r="D143">
        <v>0</v>
      </c>
      <c r="E143">
        <v>63638</v>
      </c>
    </row>
    <row r="144" spans="1:5">
      <c r="A144">
        <v>-35.398636000000003</v>
      </c>
      <c r="B144">
        <v>6.4233799999999999</v>
      </c>
      <c r="C144">
        <v>2.3053219999999999</v>
      </c>
      <c r="D144">
        <v>0</v>
      </c>
      <c r="E144">
        <v>63648</v>
      </c>
    </row>
    <row r="145" spans="1:5">
      <c r="A145">
        <v>-35.188690000000001</v>
      </c>
      <c r="B145">
        <v>6.5100009999999999</v>
      </c>
      <c r="C145">
        <v>2.3279049999999999</v>
      </c>
      <c r="D145">
        <v>0</v>
      </c>
      <c r="E145">
        <v>63655</v>
      </c>
    </row>
    <row r="146" spans="1:5">
      <c r="A146">
        <v>-34.677703999999999</v>
      </c>
      <c r="B146">
        <v>5.8250279999999997</v>
      </c>
      <c r="C146">
        <v>2.2935210000000001</v>
      </c>
      <c r="D146">
        <v>0</v>
      </c>
      <c r="E146">
        <v>63669</v>
      </c>
    </row>
    <row r="147" spans="1:5">
      <c r="A147">
        <v>-34.345672999999998</v>
      </c>
      <c r="B147">
        <v>5.6926119999999996</v>
      </c>
      <c r="C147">
        <v>2.3070219999999999</v>
      </c>
      <c r="D147">
        <v>0</v>
      </c>
      <c r="E147">
        <v>63676</v>
      </c>
    </row>
    <row r="148" spans="1:5">
      <c r="A148">
        <v>-34.546416999999998</v>
      </c>
      <c r="B148">
        <v>6.1400639999999997</v>
      </c>
      <c r="C148">
        <v>2.335531</v>
      </c>
      <c r="D148">
        <v>0</v>
      </c>
      <c r="E148">
        <v>63677</v>
      </c>
    </row>
    <row r="149" spans="1:5">
      <c r="A149">
        <v>-35.141739000000001</v>
      </c>
      <c r="B149">
        <v>6.5008249999999999</v>
      </c>
      <c r="C149">
        <v>2.297812</v>
      </c>
      <c r="D149">
        <v>0</v>
      </c>
      <c r="E149">
        <v>63686</v>
      </c>
    </row>
    <row r="150" spans="1:5">
      <c r="A150">
        <v>-35.262557999999999</v>
      </c>
      <c r="B150">
        <v>6.5289809999999999</v>
      </c>
      <c r="C150">
        <v>2.3241619999999998</v>
      </c>
      <c r="D150">
        <v>0</v>
      </c>
      <c r="E150">
        <v>63689</v>
      </c>
    </row>
    <row r="151" spans="1:5">
      <c r="A151">
        <v>-35.131622</v>
      </c>
      <c r="B151">
        <v>7.1052299999999997</v>
      </c>
      <c r="C151">
        <v>2.2853279999999998</v>
      </c>
      <c r="D151">
        <v>0</v>
      </c>
      <c r="E151">
        <v>63699</v>
      </c>
    </row>
    <row r="152" spans="1:5">
      <c r="A152">
        <v>-34.773223999999999</v>
      </c>
      <c r="B152">
        <v>6.0468599999999997</v>
      </c>
      <c r="C152">
        <v>2.2568190000000001</v>
      </c>
      <c r="D152">
        <v>0</v>
      </c>
      <c r="E152">
        <v>63711</v>
      </c>
    </row>
    <row r="153" spans="1:5">
      <c r="A153">
        <v>-34.682983</v>
      </c>
      <c r="B153">
        <v>5.5612830000000004</v>
      </c>
      <c r="C153">
        <v>2.2966600000000001</v>
      </c>
      <c r="D153">
        <v>0</v>
      </c>
      <c r="E153">
        <v>63716</v>
      </c>
    </row>
    <row r="154" spans="1:5">
      <c r="A154">
        <v>-34.999695000000003</v>
      </c>
      <c r="B154">
        <v>5.3778969999999999</v>
      </c>
      <c r="C154">
        <v>2.312757</v>
      </c>
      <c r="D154">
        <v>0</v>
      </c>
      <c r="E154">
        <v>63717</v>
      </c>
    </row>
    <row r="155" spans="1:5">
      <c r="A155">
        <v>-35.178009000000003</v>
      </c>
      <c r="B155">
        <v>4.8180300000000003</v>
      </c>
      <c r="C155">
        <v>2.303159</v>
      </c>
      <c r="D155">
        <v>224</v>
      </c>
      <c r="E155">
        <v>63723</v>
      </c>
    </row>
    <row r="156" spans="1:5">
      <c r="A156">
        <v>-35.889496000000001</v>
      </c>
      <c r="B156">
        <v>4.8078789999999998</v>
      </c>
      <c r="C156">
        <v>2.2994059999999998</v>
      </c>
      <c r="D156">
        <v>0</v>
      </c>
      <c r="E156">
        <v>63731</v>
      </c>
    </row>
    <row r="157" spans="1:5">
      <c r="A157">
        <v>-37.140349999999998</v>
      </c>
      <c r="B157">
        <v>5.0273599999999998</v>
      </c>
      <c r="C157">
        <v>2.329634</v>
      </c>
      <c r="D157">
        <v>0</v>
      </c>
      <c r="E157">
        <v>63734</v>
      </c>
    </row>
    <row r="158" spans="1:5">
      <c r="A158">
        <v>-36.598511000000002</v>
      </c>
      <c r="B158">
        <v>5.2041909999999998</v>
      </c>
      <c r="C158">
        <v>2.2935989999999999</v>
      </c>
      <c r="D158">
        <v>0</v>
      </c>
      <c r="E158">
        <v>63748</v>
      </c>
    </row>
    <row r="159" spans="1:5">
      <c r="A159">
        <v>-36.545715000000001</v>
      </c>
      <c r="B159">
        <v>4.8507220000000002</v>
      </c>
      <c r="C159">
        <v>2.2610130000000002</v>
      </c>
      <c r="D159">
        <v>0</v>
      </c>
      <c r="E159">
        <v>63755</v>
      </c>
    </row>
    <row r="160" spans="1:5">
      <c r="A160">
        <v>-35.589950999999999</v>
      </c>
      <c r="B160">
        <v>5.3695500000000003</v>
      </c>
      <c r="C160">
        <v>2.2511679999999998</v>
      </c>
      <c r="D160">
        <v>0</v>
      </c>
      <c r="E160">
        <v>63758</v>
      </c>
    </row>
    <row r="161" spans="1:5">
      <c r="A161">
        <v>-35.810744999999997</v>
      </c>
      <c r="B161">
        <v>5.0427540000000004</v>
      </c>
      <c r="C161">
        <v>2.288888</v>
      </c>
      <c r="D161">
        <v>0</v>
      </c>
      <c r="E161">
        <v>63765</v>
      </c>
    </row>
    <row r="162" spans="1:5">
      <c r="A162">
        <v>-36.046188000000001</v>
      </c>
      <c r="B162">
        <v>5.2086459999999999</v>
      </c>
      <c r="C162">
        <v>2.2269369999999999</v>
      </c>
      <c r="D162">
        <v>0</v>
      </c>
      <c r="E162">
        <v>63770</v>
      </c>
    </row>
    <row r="163" spans="1:5">
      <c r="A163">
        <v>-36.539368000000003</v>
      </c>
      <c r="B163">
        <v>5.6415629999999997</v>
      </c>
      <c r="C163">
        <v>2.223185</v>
      </c>
      <c r="D163">
        <v>0</v>
      </c>
      <c r="E163">
        <v>63777</v>
      </c>
    </row>
    <row r="164" spans="1:5">
      <c r="A164">
        <v>-36.866515999999997</v>
      </c>
      <c r="B164">
        <v>5.3990559999999999</v>
      </c>
      <c r="C164">
        <v>2.2636690000000002</v>
      </c>
      <c r="D164">
        <v>0</v>
      </c>
      <c r="E164">
        <v>63781</v>
      </c>
    </row>
    <row r="165" spans="1:5">
      <c r="A165">
        <v>-36.799393000000002</v>
      </c>
      <c r="B165">
        <v>5.4924520000000001</v>
      </c>
      <c r="C165">
        <v>2.2659690000000001</v>
      </c>
      <c r="D165">
        <v>0</v>
      </c>
      <c r="E165">
        <v>63789</v>
      </c>
    </row>
    <row r="166" spans="1:5">
      <c r="A166">
        <v>-36.47345</v>
      </c>
      <c r="B166">
        <v>4.9722369999999998</v>
      </c>
      <c r="C166">
        <v>2.2509679999999999</v>
      </c>
      <c r="D166">
        <v>0</v>
      </c>
      <c r="E166">
        <v>63793</v>
      </c>
    </row>
    <row r="167" spans="1:5">
      <c r="A167">
        <v>-37.154983999999999</v>
      </c>
      <c r="B167">
        <v>5.8011549999999996</v>
      </c>
      <c r="C167">
        <v>2.2482799999999998</v>
      </c>
      <c r="D167">
        <v>128</v>
      </c>
      <c r="E167">
        <v>63799</v>
      </c>
    </row>
    <row r="168" spans="1:5">
      <c r="A168">
        <v>-37.906647</v>
      </c>
      <c r="B168">
        <v>6.0627529999999998</v>
      </c>
      <c r="C168">
        <v>2.2530389999999998</v>
      </c>
      <c r="D168">
        <v>224</v>
      </c>
      <c r="E168">
        <v>63805</v>
      </c>
    </row>
    <row r="169" spans="1:5">
      <c r="A169">
        <v>-37.788589000000002</v>
      </c>
      <c r="B169">
        <v>5.8311960000000003</v>
      </c>
      <c r="C169">
        <v>2.2061579999999998</v>
      </c>
      <c r="D169">
        <v>0</v>
      </c>
      <c r="E169">
        <v>63807</v>
      </c>
    </row>
    <row r="170" spans="1:5">
      <c r="A170">
        <v>-37.922576999999997</v>
      </c>
      <c r="B170">
        <v>5.6976449999999996</v>
      </c>
      <c r="C170">
        <v>2.2530399999999999</v>
      </c>
      <c r="D170">
        <v>0</v>
      </c>
      <c r="E170">
        <v>63816</v>
      </c>
    </row>
    <row r="171" spans="1:5">
      <c r="A171">
        <v>-38.067031999999998</v>
      </c>
      <c r="B171">
        <v>5.2454919999999996</v>
      </c>
      <c r="C171">
        <v>2.2200799999999998</v>
      </c>
      <c r="D171">
        <v>0</v>
      </c>
      <c r="E171">
        <v>63820</v>
      </c>
    </row>
    <row r="172" spans="1:5">
      <c r="A172">
        <v>-37.371796000000003</v>
      </c>
      <c r="B172">
        <v>4.8465999999999996</v>
      </c>
      <c r="C172">
        <v>2.198026</v>
      </c>
      <c r="D172">
        <v>0</v>
      </c>
      <c r="E172">
        <v>63826</v>
      </c>
    </row>
    <row r="173" spans="1:5">
      <c r="A173">
        <v>-36.868316999999998</v>
      </c>
      <c r="B173">
        <v>5.5262549999999999</v>
      </c>
      <c r="C173">
        <v>2.1715520000000001</v>
      </c>
      <c r="D173">
        <v>0</v>
      </c>
      <c r="E173">
        <v>63835</v>
      </c>
    </row>
    <row r="174" spans="1:5">
      <c r="A174">
        <v>-36.582245</v>
      </c>
      <c r="B174">
        <v>4.9251719999999999</v>
      </c>
      <c r="C174">
        <v>2.2202310000000001</v>
      </c>
      <c r="D174">
        <v>0</v>
      </c>
      <c r="E174">
        <v>63839</v>
      </c>
    </row>
    <row r="175" spans="1:5">
      <c r="A175">
        <v>-36.113525000000003</v>
      </c>
      <c r="B175">
        <v>4.9412289999999999</v>
      </c>
      <c r="C175">
        <v>2.1753040000000001</v>
      </c>
      <c r="D175">
        <v>0</v>
      </c>
      <c r="E175">
        <v>63844</v>
      </c>
    </row>
    <row r="176" spans="1:5">
      <c r="A176">
        <v>-36.232483000000002</v>
      </c>
      <c r="B176">
        <v>5.0195299999999996</v>
      </c>
      <c r="C176">
        <v>2.218899</v>
      </c>
      <c r="D176">
        <v>0</v>
      </c>
      <c r="E176">
        <v>63850</v>
      </c>
    </row>
    <row r="177" spans="1:5">
      <c r="A177">
        <v>-36.549239999999998</v>
      </c>
      <c r="B177">
        <v>5.1022939999999997</v>
      </c>
      <c r="C177">
        <v>2.1811790000000002</v>
      </c>
      <c r="D177">
        <v>0</v>
      </c>
      <c r="E177">
        <v>63857</v>
      </c>
    </row>
    <row r="178" spans="1:5">
      <c r="A178">
        <v>-35.551665999999997</v>
      </c>
      <c r="B178">
        <v>5.7980210000000003</v>
      </c>
      <c r="C178">
        <v>2.176094</v>
      </c>
      <c r="D178">
        <v>0</v>
      </c>
      <c r="E178">
        <v>63859</v>
      </c>
    </row>
    <row r="179" spans="1:5">
      <c r="A179">
        <v>-35.491501</v>
      </c>
      <c r="B179">
        <v>5.3075869999999998</v>
      </c>
      <c r="C179">
        <v>2.1356090000000001</v>
      </c>
      <c r="D179">
        <v>0</v>
      </c>
      <c r="E179">
        <v>63862</v>
      </c>
    </row>
    <row r="180" spans="1:5">
      <c r="A180">
        <v>-34.971848000000001</v>
      </c>
      <c r="B180">
        <v>5.6616470000000003</v>
      </c>
      <c r="C180">
        <v>2.0903640000000001</v>
      </c>
      <c r="D180">
        <v>0</v>
      </c>
      <c r="E180">
        <v>63880</v>
      </c>
    </row>
    <row r="181" spans="1:5">
      <c r="A181">
        <v>-34.598480000000002</v>
      </c>
      <c r="B181">
        <v>5.9563839999999999</v>
      </c>
      <c r="C181">
        <v>2.130849</v>
      </c>
      <c r="D181">
        <v>0</v>
      </c>
      <c r="E181">
        <v>63883</v>
      </c>
    </row>
    <row r="182" spans="1:5">
      <c r="A182">
        <v>-34.813353999999997</v>
      </c>
      <c r="B182">
        <v>6.0109820000000003</v>
      </c>
      <c r="C182">
        <v>2.1324999999999998</v>
      </c>
      <c r="D182">
        <v>0</v>
      </c>
      <c r="E182">
        <v>63890</v>
      </c>
    </row>
    <row r="183" spans="1:5">
      <c r="A183">
        <v>-35.159804999999999</v>
      </c>
      <c r="B183">
        <v>5.7936399999999999</v>
      </c>
      <c r="C183">
        <v>2.1143670000000001</v>
      </c>
      <c r="D183">
        <v>0</v>
      </c>
      <c r="E183">
        <v>63893</v>
      </c>
    </row>
    <row r="184" spans="1:5">
      <c r="A184">
        <v>-35.106383999999998</v>
      </c>
      <c r="B184">
        <v>4.6339100000000002</v>
      </c>
      <c r="C184">
        <v>2.0878920000000001</v>
      </c>
      <c r="D184">
        <v>0</v>
      </c>
      <c r="E184">
        <v>63920</v>
      </c>
    </row>
    <row r="185" spans="1:5">
      <c r="A185">
        <v>-35.085265999999997</v>
      </c>
      <c r="B185">
        <v>4.7661280000000001</v>
      </c>
      <c r="C185">
        <v>2.134773</v>
      </c>
      <c r="D185">
        <v>0</v>
      </c>
      <c r="E185">
        <v>63928</v>
      </c>
    </row>
    <row r="186" spans="1:5">
      <c r="A186">
        <v>-35.503951999999998</v>
      </c>
      <c r="B186">
        <v>4.861529</v>
      </c>
      <c r="C186">
        <v>2.17279</v>
      </c>
      <c r="D186">
        <v>96</v>
      </c>
      <c r="E186">
        <v>63932</v>
      </c>
    </row>
    <row r="187" spans="1:5">
      <c r="A187">
        <v>-35.704284999999999</v>
      </c>
      <c r="B187">
        <v>5.7722699999999998</v>
      </c>
      <c r="C187">
        <v>2.1826349999999999</v>
      </c>
      <c r="D187">
        <v>0</v>
      </c>
      <c r="E187">
        <v>63941</v>
      </c>
    </row>
    <row r="188" spans="1:5">
      <c r="A188">
        <v>-35.761825999999999</v>
      </c>
      <c r="B188">
        <v>6.3072059999999999</v>
      </c>
      <c r="C188">
        <v>2.1692680000000002</v>
      </c>
      <c r="D188">
        <v>96</v>
      </c>
      <c r="E188">
        <v>63944</v>
      </c>
    </row>
    <row r="189" spans="1:5">
      <c r="A189">
        <v>-35.741836999999997</v>
      </c>
      <c r="B189">
        <v>6.9716189999999996</v>
      </c>
      <c r="C189">
        <v>2.1594229999999999</v>
      </c>
      <c r="D189">
        <v>0</v>
      </c>
      <c r="E189">
        <v>63957</v>
      </c>
    </row>
    <row r="190" spans="1:5">
      <c r="A190">
        <v>-35.891478999999997</v>
      </c>
      <c r="B190">
        <v>8.3102509999999992</v>
      </c>
      <c r="C190">
        <v>2.1762860000000002</v>
      </c>
      <c r="D190">
        <v>0</v>
      </c>
      <c r="E190">
        <v>63958</v>
      </c>
    </row>
    <row r="191" spans="1:5">
      <c r="A191">
        <v>-36.916428000000003</v>
      </c>
      <c r="B191">
        <v>6.4247569999999996</v>
      </c>
      <c r="C191">
        <v>2.1782409999999999</v>
      </c>
      <c r="D191">
        <v>0</v>
      </c>
      <c r="E191">
        <v>63966</v>
      </c>
    </row>
    <row r="192" spans="1:5">
      <c r="A192">
        <v>-37.022216999999998</v>
      </c>
      <c r="B192">
        <v>6.3303430000000001</v>
      </c>
      <c r="C192">
        <v>2.2343799999999998</v>
      </c>
      <c r="D192">
        <v>96</v>
      </c>
      <c r="E192">
        <v>63976</v>
      </c>
    </row>
    <row r="193" spans="1:5">
      <c r="A193">
        <v>-36.967360999999997</v>
      </c>
      <c r="B193">
        <v>5.3526189999999998</v>
      </c>
      <c r="C193">
        <v>2.2673399999999999</v>
      </c>
      <c r="D193">
        <v>0</v>
      </c>
      <c r="E193">
        <v>63978</v>
      </c>
    </row>
    <row r="194" spans="1:5">
      <c r="A194">
        <v>-37.031905999999999</v>
      </c>
      <c r="B194">
        <v>5.0270630000000001</v>
      </c>
      <c r="C194">
        <v>2.2694610000000002</v>
      </c>
      <c r="D194">
        <v>0</v>
      </c>
      <c r="E194">
        <v>63983</v>
      </c>
    </row>
    <row r="195" spans="1:5">
      <c r="A195">
        <v>-37.629669</v>
      </c>
      <c r="B195">
        <v>5.4781380000000004</v>
      </c>
      <c r="C195">
        <v>2.2712590000000001</v>
      </c>
      <c r="D195">
        <v>0</v>
      </c>
      <c r="E195">
        <v>63989</v>
      </c>
    </row>
    <row r="196" spans="1:5">
      <c r="A196">
        <v>-37.417374000000002</v>
      </c>
      <c r="B196">
        <v>5.0472590000000004</v>
      </c>
      <c r="C196">
        <v>2.2671030000000001</v>
      </c>
      <c r="D196">
        <v>0</v>
      </c>
      <c r="E196">
        <v>63993</v>
      </c>
    </row>
    <row r="197" spans="1:5">
      <c r="A197">
        <v>-37.211379999999998</v>
      </c>
      <c r="B197">
        <v>5.0033950000000003</v>
      </c>
      <c r="C197">
        <v>2.2973309999999998</v>
      </c>
      <c r="D197">
        <v>0</v>
      </c>
      <c r="E197">
        <v>63998</v>
      </c>
    </row>
    <row r="198" spans="1:5">
      <c r="A198">
        <v>-37.171463000000003</v>
      </c>
      <c r="B198">
        <v>4.6261919999999996</v>
      </c>
      <c r="C198">
        <v>2.3350499999999998</v>
      </c>
      <c r="D198">
        <v>0</v>
      </c>
      <c r="E198">
        <v>64002</v>
      </c>
    </row>
    <row r="199" spans="1:5">
      <c r="A199">
        <v>-37.077316000000003</v>
      </c>
      <c r="B199">
        <v>5.2278539999999998</v>
      </c>
      <c r="C199">
        <v>2.3442599999999998</v>
      </c>
      <c r="D199">
        <v>0</v>
      </c>
      <c r="E199">
        <v>64008</v>
      </c>
    </row>
    <row r="200" spans="1:5">
      <c r="A200">
        <v>-37.821640000000002</v>
      </c>
      <c r="B200">
        <v>4.8471710000000003</v>
      </c>
      <c r="C200">
        <v>2.367982</v>
      </c>
      <c r="D200">
        <v>0</v>
      </c>
      <c r="E200">
        <v>64013</v>
      </c>
    </row>
    <row r="201" spans="1:5">
      <c r="A201">
        <v>-38.881729</v>
      </c>
      <c r="B201">
        <v>4.4664789999999996</v>
      </c>
      <c r="C201">
        <v>2.3604560000000001</v>
      </c>
      <c r="D201">
        <v>0</v>
      </c>
      <c r="E201">
        <v>64019</v>
      </c>
    </row>
    <row r="202" spans="1:5">
      <c r="A202">
        <v>-39.201369999999997</v>
      </c>
      <c r="B202">
        <v>4.5045849999999996</v>
      </c>
      <c r="C202">
        <v>2.3253750000000002</v>
      </c>
      <c r="D202">
        <v>0</v>
      </c>
      <c r="E202">
        <v>64023</v>
      </c>
    </row>
    <row r="203" spans="1:5">
      <c r="A203">
        <v>-37.983260999999999</v>
      </c>
      <c r="B203">
        <v>4.5025740000000001</v>
      </c>
      <c r="C203">
        <v>2.3671709999999999</v>
      </c>
      <c r="D203">
        <v>0</v>
      </c>
      <c r="E203">
        <v>64036</v>
      </c>
    </row>
    <row r="204" spans="1:5">
      <c r="A204">
        <v>-37.301498000000002</v>
      </c>
      <c r="B204">
        <v>4.7789450000000002</v>
      </c>
      <c r="C204">
        <v>2.4124159999999999</v>
      </c>
      <c r="D204">
        <v>0</v>
      </c>
      <c r="E204">
        <v>64037</v>
      </c>
    </row>
    <row r="205" spans="1:5">
      <c r="A205">
        <v>-36.700606999999998</v>
      </c>
      <c r="B205">
        <v>4.8682280000000002</v>
      </c>
      <c r="C205">
        <v>2.3817550000000001</v>
      </c>
      <c r="D205">
        <v>0</v>
      </c>
      <c r="E205">
        <v>64045</v>
      </c>
    </row>
    <row r="206" spans="1:5">
      <c r="A206">
        <v>-36.580871999999999</v>
      </c>
      <c r="B206">
        <v>4.5164119999999999</v>
      </c>
      <c r="C206">
        <v>2.3817560000000002</v>
      </c>
      <c r="D206">
        <v>0</v>
      </c>
      <c r="E206">
        <v>64047</v>
      </c>
    </row>
    <row r="207" spans="1:5">
      <c r="A207">
        <v>-36.308135999999998</v>
      </c>
      <c r="B207">
        <v>4.2513889999999996</v>
      </c>
      <c r="C207">
        <v>2.3926080000000001</v>
      </c>
      <c r="D207">
        <v>0</v>
      </c>
      <c r="E207">
        <v>64053</v>
      </c>
    </row>
    <row r="208" spans="1:5">
      <c r="A208">
        <v>-36.575026999999999</v>
      </c>
      <c r="B208">
        <v>3.977411</v>
      </c>
      <c r="C208">
        <v>2.3640979999999998</v>
      </c>
      <c r="D208">
        <v>0</v>
      </c>
      <c r="E208">
        <v>64059</v>
      </c>
    </row>
    <row r="209" spans="1:5">
      <c r="A209">
        <v>-36.579360999999999</v>
      </c>
      <c r="B209">
        <v>4.2613219999999998</v>
      </c>
      <c r="C209">
        <v>2.3884509999999999</v>
      </c>
      <c r="D209">
        <v>0</v>
      </c>
      <c r="E209">
        <v>64066</v>
      </c>
    </row>
    <row r="210" spans="1:5">
      <c r="A210">
        <v>-36.433669999999999</v>
      </c>
      <c r="B210">
        <v>4.6894130000000001</v>
      </c>
      <c r="C210">
        <v>2.4056950000000001</v>
      </c>
      <c r="D210">
        <v>0</v>
      </c>
      <c r="E210">
        <v>64074</v>
      </c>
    </row>
    <row r="211" spans="1:5">
      <c r="A211">
        <v>-36.399765000000002</v>
      </c>
      <c r="B211">
        <v>4.973878</v>
      </c>
      <c r="C211">
        <v>2.4094479999999998</v>
      </c>
      <c r="D211">
        <v>0</v>
      </c>
      <c r="E211">
        <v>64076</v>
      </c>
    </row>
    <row r="212" spans="1:5">
      <c r="A212">
        <v>-35.783417</v>
      </c>
      <c r="B212">
        <v>4.9563199999999998</v>
      </c>
      <c r="C212">
        <v>2.4379569999999999</v>
      </c>
      <c r="D212">
        <v>0</v>
      </c>
      <c r="E212">
        <v>64081</v>
      </c>
    </row>
    <row r="213" spans="1:5">
      <c r="A213">
        <v>-35.502105999999998</v>
      </c>
      <c r="B213">
        <v>5.7911710000000003</v>
      </c>
      <c r="C213">
        <v>2.392712</v>
      </c>
      <c r="D213">
        <v>0</v>
      </c>
      <c r="E213">
        <v>64094</v>
      </c>
    </row>
    <row r="214" spans="1:5">
      <c r="A214">
        <v>-35.161574999999999</v>
      </c>
      <c r="B214">
        <v>6.1196299999999999</v>
      </c>
      <c r="C214">
        <v>2.397472</v>
      </c>
      <c r="D214">
        <v>0</v>
      </c>
      <c r="E214">
        <v>64096</v>
      </c>
    </row>
    <row r="215" spans="1:5">
      <c r="A215">
        <v>-35.452025999999996</v>
      </c>
      <c r="B215">
        <v>6.0453299999999999</v>
      </c>
      <c r="C215">
        <v>2.3955169999999999</v>
      </c>
      <c r="D215">
        <v>0</v>
      </c>
      <c r="E215">
        <v>64112</v>
      </c>
    </row>
    <row r="216" spans="1:5">
      <c r="A216">
        <v>-35.565491000000002</v>
      </c>
      <c r="B216">
        <v>5.6547010000000002</v>
      </c>
      <c r="C216">
        <v>2.4391120000000002</v>
      </c>
      <c r="D216">
        <v>0</v>
      </c>
      <c r="E216">
        <v>64114</v>
      </c>
    </row>
    <row r="217" spans="1:5">
      <c r="A217">
        <v>-35.306198000000002</v>
      </c>
      <c r="B217">
        <v>5.600873</v>
      </c>
      <c r="C217">
        <v>2.419546</v>
      </c>
      <c r="D217">
        <v>0</v>
      </c>
      <c r="E217">
        <v>64120</v>
      </c>
    </row>
    <row r="218" spans="1:5">
      <c r="A218">
        <v>-35.958511000000001</v>
      </c>
      <c r="B218">
        <v>4.9318229999999996</v>
      </c>
      <c r="C218">
        <v>2.4698760000000002</v>
      </c>
      <c r="D218">
        <v>0</v>
      </c>
      <c r="E218">
        <v>64134</v>
      </c>
    </row>
    <row r="219" spans="1:5">
      <c r="A219">
        <v>-36.922896999999999</v>
      </c>
      <c r="B219">
        <v>4.5015090000000004</v>
      </c>
      <c r="C219">
        <v>2.5116719999999999</v>
      </c>
      <c r="D219">
        <v>0</v>
      </c>
      <c r="E219">
        <v>64135</v>
      </c>
    </row>
    <row r="220" spans="1:5">
      <c r="A220">
        <v>-36.893982000000001</v>
      </c>
      <c r="B220">
        <v>4.5229600000000003</v>
      </c>
      <c r="C220">
        <v>2.4728379999999999</v>
      </c>
      <c r="D220">
        <v>0</v>
      </c>
      <c r="E220">
        <v>64142</v>
      </c>
    </row>
    <row r="221" spans="1:5">
      <c r="A221">
        <v>-36.394866999999998</v>
      </c>
      <c r="B221">
        <v>4.4125589999999999</v>
      </c>
      <c r="C221">
        <v>2.4779239999999998</v>
      </c>
      <c r="D221">
        <v>0</v>
      </c>
      <c r="E221">
        <v>64148</v>
      </c>
    </row>
    <row r="222" spans="1:5">
      <c r="A222">
        <v>-36.725586</v>
      </c>
      <c r="B222">
        <v>4.4210039999999999</v>
      </c>
      <c r="C222">
        <v>2.4690590000000001</v>
      </c>
      <c r="D222">
        <v>224</v>
      </c>
      <c r="E222">
        <v>64157</v>
      </c>
    </row>
    <row r="223" spans="1:5">
      <c r="A223">
        <v>-36.893036000000002</v>
      </c>
      <c r="B223">
        <v>4.4692819999999998</v>
      </c>
      <c r="C223">
        <v>2.5351140000000001</v>
      </c>
      <c r="D223">
        <v>32</v>
      </c>
      <c r="E223">
        <v>64158</v>
      </c>
    </row>
    <row r="224" spans="1:5">
      <c r="A224">
        <v>-37.018433000000002</v>
      </c>
      <c r="B224">
        <v>4.7539720000000001</v>
      </c>
      <c r="C224">
        <v>2.5265080000000002</v>
      </c>
      <c r="D224">
        <v>0</v>
      </c>
      <c r="E224">
        <v>64159</v>
      </c>
    </row>
    <row r="225" spans="1:5">
      <c r="A225">
        <v>-36.979979999999998</v>
      </c>
      <c r="B225">
        <v>5.4177289999999996</v>
      </c>
      <c r="C225">
        <v>2.5527169999999999</v>
      </c>
      <c r="D225">
        <v>0</v>
      </c>
      <c r="E225">
        <v>64171</v>
      </c>
    </row>
    <row r="226" spans="1:5">
      <c r="A226">
        <v>-36.533614999999998</v>
      </c>
      <c r="B226">
        <v>5.1256380000000004</v>
      </c>
      <c r="C226">
        <v>2.5527169999999999</v>
      </c>
      <c r="D226">
        <v>0</v>
      </c>
      <c r="E226">
        <v>64174</v>
      </c>
    </row>
    <row r="227" spans="1:5">
      <c r="A227">
        <v>-35.404175000000002</v>
      </c>
      <c r="B227">
        <v>4.7880269999999996</v>
      </c>
      <c r="C227">
        <v>2.5554060000000001</v>
      </c>
      <c r="D227">
        <v>0</v>
      </c>
      <c r="E227">
        <v>64177</v>
      </c>
    </row>
    <row r="228" spans="1:5">
      <c r="A228">
        <v>-34.969817999999997</v>
      </c>
      <c r="B228">
        <v>5.2095630000000002</v>
      </c>
      <c r="C228">
        <v>2.5136090000000002</v>
      </c>
      <c r="D228">
        <v>224</v>
      </c>
      <c r="E228">
        <v>64180</v>
      </c>
    </row>
    <row r="229" spans="1:5">
      <c r="A229">
        <v>-35.195388999999999</v>
      </c>
      <c r="B229">
        <v>5.120018</v>
      </c>
      <c r="C229">
        <v>2.5176859999999999</v>
      </c>
      <c r="D229">
        <v>0</v>
      </c>
      <c r="E229">
        <v>64184</v>
      </c>
    </row>
    <row r="230" spans="1:5">
      <c r="A230">
        <v>-34.530289000000003</v>
      </c>
      <c r="B230">
        <v>5.044708</v>
      </c>
      <c r="C230">
        <v>2.4823580000000001</v>
      </c>
      <c r="D230">
        <v>0</v>
      </c>
      <c r="E230">
        <v>64192</v>
      </c>
    </row>
    <row r="231" spans="1:5">
      <c r="A231">
        <v>-34.555557</v>
      </c>
      <c r="B231">
        <v>4.917834</v>
      </c>
      <c r="C231">
        <v>2.4992209999999999</v>
      </c>
      <c r="D231">
        <v>0</v>
      </c>
      <c r="E231">
        <v>64199</v>
      </c>
    </row>
    <row r="232" spans="1:5">
      <c r="A232">
        <v>-34.017623999999998</v>
      </c>
      <c r="B232">
        <v>4.9095760000000004</v>
      </c>
      <c r="C232">
        <v>2.4893960000000002</v>
      </c>
      <c r="D232">
        <v>0</v>
      </c>
      <c r="E232">
        <v>64204</v>
      </c>
    </row>
    <row r="233" spans="1:5">
      <c r="A233">
        <v>-35.177321999999997</v>
      </c>
      <c r="B233">
        <v>4.6975990000000003</v>
      </c>
      <c r="C233">
        <v>2.5244770000000001</v>
      </c>
      <c r="D233">
        <v>0</v>
      </c>
      <c r="E233">
        <v>64211</v>
      </c>
    </row>
    <row r="234" spans="1:5">
      <c r="A234">
        <v>-35.862380999999999</v>
      </c>
      <c r="B234">
        <v>5.5720939999999999</v>
      </c>
      <c r="C234">
        <v>2.5193919999999999</v>
      </c>
      <c r="D234">
        <v>0</v>
      </c>
      <c r="E234">
        <v>64217</v>
      </c>
    </row>
    <row r="235" spans="1:5">
      <c r="A235">
        <v>-35.861221</v>
      </c>
      <c r="B235">
        <v>4.9999459999999996</v>
      </c>
      <c r="C235">
        <v>2.5156390000000002</v>
      </c>
      <c r="D235">
        <v>0</v>
      </c>
      <c r="E235">
        <v>64219</v>
      </c>
    </row>
    <row r="236" spans="1:5">
      <c r="A236">
        <v>-36.701630000000002</v>
      </c>
      <c r="B236">
        <v>5.3063609999999999</v>
      </c>
      <c r="C236">
        <v>2.5156390000000002</v>
      </c>
      <c r="D236">
        <v>0</v>
      </c>
      <c r="E236">
        <v>64228</v>
      </c>
    </row>
    <row r="237" spans="1:5">
      <c r="A237">
        <v>-36.282822000000003</v>
      </c>
      <c r="B237">
        <v>4.652514</v>
      </c>
      <c r="C237">
        <v>2.508114</v>
      </c>
      <c r="D237">
        <v>0</v>
      </c>
      <c r="E237">
        <v>64235</v>
      </c>
    </row>
    <row r="238" spans="1:5">
      <c r="A238">
        <v>-36.128112999999999</v>
      </c>
      <c r="B238">
        <v>4.5977079999999999</v>
      </c>
      <c r="C238">
        <v>2.4645199999999998</v>
      </c>
      <c r="D238">
        <v>96</v>
      </c>
      <c r="E238">
        <v>64241</v>
      </c>
    </row>
    <row r="239" spans="1:5">
      <c r="A239">
        <v>-35.913361000000002</v>
      </c>
      <c r="B239">
        <v>4.6939520000000003</v>
      </c>
      <c r="C239">
        <v>2.5097649999999998</v>
      </c>
      <c r="D239">
        <v>0</v>
      </c>
      <c r="E239">
        <v>64246</v>
      </c>
    </row>
    <row r="240" spans="1:5">
      <c r="A240">
        <v>-35.514296999999999</v>
      </c>
      <c r="B240">
        <v>4.8418200000000002</v>
      </c>
      <c r="C240">
        <v>2.5341529999999999</v>
      </c>
      <c r="D240">
        <v>0</v>
      </c>
      <c r="E240">
        <v>64254</v>
      </c>
    </row>
    <row r="241" spans="1:5">
      <c r="A241">
        <v>-35.043334999999999</v>
      </c>
      <c r="B241">
        <v>5.4104190000000001</v>
      </c>
      <c r="C241">
        <v>2.4953189999999998</v>
      </c>
      <c r="D241">
        <v>0</v>
      </c>
      <c r="E241">
        <v>64257</v>
      </c>
    </row>
    <row r="242" spans="1:5">
      <c r="A242">
        <v>-35.265732</v>
      </c>
      <c r="B242">
        <v>5.1066440000000002</v>
      </c>
      <c r="C242">
        <v>2.5115690000000002</v>
      </c>
      <c r="D242">
        <v>0</v>
      </c>
      <c r="E242">
        <v>64258</v>
      </c>
    </row>
    <row r="243" spans="1:5">
      <c r="A243">
        <v>-35.530639999999998</v>
      </c>
      <c r="B243">
        <v>5.0825440000000004</v>
      </c>
      <c r="C243">
        <v>2.5011930000000002</v>
      </c>
      <c r="D243">
        <v>96</v>
      </c>
      <c r="E243">
        <v>64265</v>
      </c>
    </row>
    <row r="244" spans="1:5">
      <c r="A244">
        <v>-35.739212000000002</v>
      </c>
      <c r="B244">
        <v>4.769889</v>
      </c>
      <c r="C244">
        <v>2.5081020000000001</v>
      </c>
      <c r="D244">
        <v>0</v>
      </c>
      <c r="E244">
        <v>64271</v>
      </c>
    </row>
    <row r="245" spans="1:5">
      <c r="A245">
        <v>-35.455582</v>
      </c>
      <c r="B245">
        <v>4.8260740000000002</v>
      </c>
      <c r="C245">
        <v>2.4631759999999998</v>
      </c>
      <c r="D245">
        <v>0</v>
      </c>
      <c r="E245">
        <v>64274</v>
      </c>
    </row>
    <row r="246" spans="1:5">
      <c r="A246">
        <v>-35.583008</v>
      </c>
      <c r="B246">
        <v>5.615253</v>
      </c>
      <c r="C246">
        <v>2.4144960000000002</v>
      </c>
      <c r="D246">
        <v>0</v>
      </c>
      <c r="E246">
        <v>64279</v>
      </c>
    </row>
    <row r="247" spans="1:5">
      <c r="A247">
        <v>-34.872498</v>
      </c>
      <c r="B247">
        <v>5.6536549999999997</v>
      </c>
      <c r="C247">
        <v>2.364166</v>
      </c>
      <c r="D247">
        <v>0</v>
      </c>
      <c r="E247">
        <v>64291</v>
      </c>
    </row>
    <row r="248" spans="1:5">
      <c r="A248">
        <v>-34.620925999999997</v>
      </c>
      <c r="B248">
        <v>5.5415999999999999</v>
      </c>
      <c r="C248">
        <v>2.335737</v>
      </c>
      <c r="D248">
        <v>0</v>
      </c>
      <c r="E248">
        <v>64295</v>
      </c>
    </row>
    <row r="249" spans="1:5">
      <c r="A249">
        <v>-33.922989000000001</v>
      </c>
      <c r="B249">
        <v>5.2849250000000003</v>
      </c>
      <c r="C249">
        <v>2.3027769999999999</v>
      </c>
      <c r="D249">
        <v>0</v>
      </c>
      <c r="E249">
        <v>64302</v>
      </c>
    </row>
    <row r="250" spans="1:5">
      <c r="A250">
        <v>-33.266692999999997</v>
      </c>
      <c r="B250">
        <v>5.0885259999999999</v>
      </c>
      <c r="C250">
        <v>2.288214</v>
      </c>
      <c r="D250">
        <v>0</v>
      </c>
      <c r="E250">
        <v>64314</v>
      </c>
    </row>
    <row r="251" spans="1:5">
      <c r="A251">
        <v>-33.695754999999998</v>
      </c>
      <c r="B251">
        <v>5.3099619999999996</v>
      </c>
      <c r="C251">
        <v>2.3331400000000002</v>
      </c>
      <c r="D251">
        <v>0</v>
      </c>
      <c r="E251">
        <v>64321</v>
      </c>
    </row>
    <row r="252" spans="1:5">
      <c r="A252">
        <v>-34.041305999999999</v>
      </c>
      <c r="B252">
        <v>5.8562859999999999</v>
      </c>
      <c r="C252">
        <v>2.3076319999999999</v>
      </c>
      <c r="D252">
        <v>0</v>
      </c>
      <c r="E252">
        <v>64327</v>
      </c>
    </row>
    <row r="253" spans="1:5">
      <c r="A253">
        <v>-34.581619000000003</v>
      </c>
      <c r="B253">
        <v>5.7117230000000001</v>
      </c>
      <c r="C253">
        <v>2.312392</v>
      </c>
      <c r="D253">
        <v>0</v>
      </c>
      <c r="E253">
        <v>64331</v>
      </c>
    </row>
    <row r="254" spans="1:5">
      <c r="A254">
        <v>-34.930176000000003</v>
      </c>
      <c r="B254">
        <v>5.5757300000000001</v>
      </c>
      <c r="C254">
        <v>2.3083149999999999</v>
      </c>
      <c r="D254">
        <v>0</v>
      </c>
      <c r="E254">
        <v>64341</v>
      </c>
    </row>
    <row r="255" spans="1:5">
      <c r="A255">
        <v>-35.485672000000001</v>
      </c>
      <c r="B255">
        <v>5.9685040000000003</v>
      </c>
      <c r="C255">
        <v>2.3367450000000001</v>
      </c>
      <c r="D255">
        <v>0</v>
      </c>
      <c r="E255">
        <v>64347</v>
      </c>
    </row>
    <row r="256" spans="1:5">
      <c r="A256">
        <v>-35.733626999999998</v>
      </c>
      <c r="B256">
        <v>5.6954529999999997</v>
      </c>
      <c r="C256">
        <v>2.312392</v>
      </c>
      <c r="D256">
        <v>0</v>
      </c>
      <c r="E256">
        <v>64359</v>
      </c>
    </row>
    <row r="257" spans="1:5">
      <c r="A257">
        <v>-35.770232999999998</v>
      </c>
      <c r="B257">
        <v>5.7491060000000003</v>
      </c>
      <c r="C257">
        <v>2.3308439999999999</v>
      </c>
      <c r="D257">
        <v>0</v>
      </c>
      <c r="E257">
        <v>64361</v>
      </c>
    </row>
    <row r="258" spans="1:5">
      <c r="A258">
        <v>-36.181930999999999</v>
      </c>
      <c r="B258">
        <v>5.6653479999999998</v>
      </c>
      <c r="C258">
        <v>2.2979120000000002</v>
      </c>
      <c r="D258">
        <v>0</v>
      </c>
      <c r="E258">
        <v>64366</v>
      </c>
    </row>
    <row r="259" spans="1:5">
      <c r="A259">
        <v>-36.420150999999997</v>
      </c>
      <c r="B259">
        <v>5.8292320000000002</v>
      </c>
      <c r="C259">
        <v>2.2887019999999998</v>
      </c>
      <c r="D259">
        <v>0</v>
      </c>
      <c r="E259">
        <v>64374</v>
      </c>
    </row>
    <row r="260" spans="1:5">
      <c r="A260">
        <v>-36.162964000000002</v>
      </c>
      <c r="B260">
        <v>5.6125189999999998</v>
      </c>
      <c r="C260">
        <v>2.2526670000000002</v>
      </c>
      <c r="D260">
        <v>0</v>
      </c>
      <c r="E260">
        <v>64383</v>
      </c>
    </row>
    <row r="261" spans="1:5">
      <c r="A261">
        <v>-35.983826000000001</v>
      </c>
      <c r="B261">
        <v>5.0961420000000004</v>
      </c>
      <c r="C261">
        <v>2.2979120000000002</v>
      </c>
      <c r="D261">
        <v>0</v>
      </c>
      <c r="E261">
        <v>64387</v>
      </c>
    </row>
    <row r="262" spans="1:5">
      <c r="A262">
        <v>-36.052582000000001</v>
      </c>
      <c r="B262">
        <v>4.5842710000000002</v>
      </c>
      <c r="C262">
        <v>2.307509</v>
      </c>
      <c r="D262">
        <v>0</v>
      </c>
      <c r="E262">
        <v>64390</v>
      </c>
    </row>
    <row r="263" spans="1:5">
      <c r="A263">
        <v>-35.284301999999997</v>
      </c>
      <c r="B263">
        <v>4.86388</v>
      </c>
      <c r="C263">
        <v>2.2657129999999999</v>
      </c>
      <c r="D263">
        <v>0</v>
      </c>
      <c r="E263">
        <v>64394</v>
      </c>
    </row>
    <row r="264" spans="1:5">
      <c r="A264">
        <v>-35.484253000000002</v>
      </c>
      <c r="B264">
        <v>4.5541239999999998</v>
      </c>
      <c r="C264">
        <v>2.2279939999999998</v>
      </c>
      <c r="D264">
        <v>0</v>
      </c>
      <c r="E264">
        <v>64397</v>
      </c>
    </row>
    <row r="265" spans="1:5">
      <c r="A265">
        <v>-35.452316000000003</v>
      </c>
      <c r="B265">
        <v>4.6981840000000004</v>
      </c>
      <c r="C265">
        <v>2.2181690000000001</v>
      </c>
      <c r="D265">
        <v>0</v>
      </c>
      <c r="E265">
        <v>64403</v>
      </c>
    </row>
    <row r="266" spans="1:5">
      <c r="A266">
        <v>-34.312958000000002</v>
      </c>
      <c r="B266">
        <v>5.2153169999999998</v>
      </c>
      <c r="C266">
        <v>2.219967</v>
      </c>
      <c r="D266">
        <v>0</v>
      </c>
      <c r="E266">
        <v>64408</v>
      </c>
    </row>
    <row r="267" spans="1:5">
      <c r="A267">
        <v>-33.541778999999998</v>
      </c>
      <c r="B267">
        <v>5.7308180000000002</v>
      </c>
      <c r="C267">
        <v>2.200402</v>
      </c>
      <c r="D267">
        <v>0</v>
      </c>
      <c r="E267">
        <v>64414</v>
      </c>
    </row>
    <row r="268" spans="1:5">
      <c r="A268">
        <v>-32.509064000000002</v>
      </c>
      <c r="B268">
        <v>5.5371610000000002</v>
      </c>
      <c r="C268">
        <v>2.2051889999999998</v>
      </c>
      <c r="D268">
        <v>0</v>
      </c>
      <c r="E268">
        <v>64416</v>
      </c>
    </row>
    <row r="269" spans="1:5">
      <c r="A269">
        <v>-34.260956</v>
      </c>
      <c r="B269">
        <v>6.0177579999999997</v>
      </c>
      <c r="C269">
        <v>2.209346</v>
      </c>
      <c r="D269">
        <v>0</v>
      </c>
      <c r="E269">
        <v>64423</v>
      </c>
    </row>
    <row r="270" spans="1:5">
      <c r="A270">
        <v>-34.810088999999998</v>
      </c>
      <c r="B270">
        <v>5.2080140000000004</v>
      </c>
      <c r="C270">
        <v>2.1675490000000002</v>
      </c>
      <c r="D270">
        <v>0</v>
      </c>
      <c r="E270">
        <v>64428</v>
      </c>
    </row>
    <row r="271" spans="1:5">
      <c r="A271">
        <v>-35.337356999999997</v>
      </c>
      <c r="B271">
        <v>6.2211069999999999</v>
      </c>
      <c r="C271">
        <v>2.1831719999999999</v>
      </c>
      <c r="D271">
        <v>0</v>
      </c>
      <c r="E271">
        <v>64437</v>
      </c>
    </row>
    <row r="272" spans="1:5">
      <c r="A272">
        <v>-35.189117000000003</v>
      </c>
      <c r="B272">
        <v>6.0449919999999997</v>
      </c>
      <c r="C272">
        <v>2.1790150000000001</v>
      </c>
      <c r="D272">
        <v>0</v>
      </c>
      <c r="E272">
        <v>64440</v>
      </c>
    </row>
    <row r="273" spans="1:5">
      <c r="A273">
        <v>-35.389190999999997</v>
      </c>
      <c r="B273">
        <v>6.073747</v>
      </c>
      <c r="C273">
        <v>2.1865410000000001</v>
      </c>
      <c r="D273">
        <v>0</v>
      </c>
      <c r="E273">
        <v>64442</v>
      </c>
    </row>
    <row r="274" spans="1:5">
      <c r="A274">
        <v>-35.470993</v>
      </c>
      <c r="B274">
        <v>5.792675</v>
      </c>
      <c r="C274">
        <v>2.1412960000000001</v>
      </c>
      <c r="D274">
        <v>0</v>
      </c>
      <c r="E274">
        <v>64449</v>
      </c>
    </row>
    <row r="275" spans="1:5">
      <c r="A275">
        <v>-35.745728</v>
      </c>
      <c r="B275">
        <v>5.93398</v>
      </c>
      <c r="C275">
        <v>2.1738819999999999</v>
      </c>
      <c r="D275">
        <v>0</v>
      </c>
      <c r="E275">
        <v>64450</v>
      </c>
    </row>
    <row r="276" spans="1:5">
      <c r="A276">
        <v>-35.876891999999998</v>
      </c>
      <c r="B276">
        <v>5.6276229999999998</v>
      </c>
      <c r="C276">
        <v>2.1789670000000001</v>
      </c>
      <c r="D276">
        <v>0</v>
      </c>
      <c r="E276">
        <v>64461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7"/>
  <sheetViews>
    <sheetView workbookViewId="0"/>
  </sheetViews>
  <sheetFormatPr baseColWidth="10" defaultColWidth="8.83203125" defaultRowHeight="14"/>
  <sheetData>
    <row r="1" spans="1: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3</v>
      </c>
    </row>
    <row r="2" spans="1:5">
      <c r="A2">
        <v>36.005783000000001</v>
      </c>
      <c r="B2">
        <v>27.523326999999998</v>
      </c>
      <c r="C2">
        <v>0.101867</v>
      </c>
      <c r="D2">
        <v>0</v>
      </c>
      <c r="E2">
        <v>62741</v>
      </c>
    </row>
    <row r="3" spans="1:5">
      <c r="A3">
        <v>36.040131000000002</v>
      </c>
      <c r="B3">
        <v>27.715996000000001</v>
      </c>
      <c r="C3">
        <v>0.15876499999999999</v>
      </c>
      <c r="D3">
        <v>32</v>
      </c>
      <c r="E3">
        <v>62746</v>
      </c>
    </row>
    <row r="4" spans="1:5">
      <c r="A4">
        <v>36.293807999999999</v>
      </c>
      <c r="B4">
        <v>26.907254999999999</v>
      </c>
      <c r="C4">
        <v>0.21121400000000001</v>
      </c>
      <c r="D4">
        <v>0</v>
      </c>
      <c r="E4">
        <v>62750</v>
      </c>
    </row>
    <row r="5" spans="1:5">
      <c r="A5">
        <v>34.466231999999998</v>
      </c>
      <c r="B5">
        <v>26.524805000000001</v>
      </c>
      <c r="C5">
        <v>0.25562800000000002</v>
      </c>
      <c r="D5">
        <v>0</v>
      </c>
      <c r="E5">
        <v>62753</v>
      </c>
    </row>
    <row r="6" spans="1:5">
      <c r="A6">
        <v>42.599105999999999</v>
      </c>
      <c r="B6">
        <v>25.663523000000001</v>
      </c>
      <c r="C6">
        <v>0.296429</v>
      </c>
      <c r="D6">
        <v>128</v>
      </c>
      <c r="E6">
        <v>62759</v>
      </c>
    </row>
    <row r="7" spans="1:5">
      <c r="A7">
        <v>41.796173000000003</v>
      </c>
      <c r="B7">
        <v>22.894632000000001</v>
      </c>
      <c r="C7">
        <v>0.34084399999999998</v>
      </c>
      <c r="D7">
        <v>0</v>
      </c>
      <c r="E7">
        <v>62763</v>
      </c>
    </row>
    <row r="8" spans="1:5">
      <c r="A8">
        <v>48.906753999999999</v>
      </c>
      <c r="B8">
        <v>19.537932999999999</v>
      </c>
      <c r="C8">
        <v>0.41880000000000001</v>
      </c>
      <c r="D8">
        <v>32</v>
      </c>
      <c r="E8">
        <v>62771</v>
      </c>
    </row>
    <row r="9" spans="1:5">
      <c r="A9">
        <v>54.541245000000004</v>
      </c>
      <c r="B9">
        <v>19.232733</v>
      </c>
      <c r="C9">
        <v>0.45021499999999998</v>
      </c>
      <c r="D9">
        <v>0</v>
      </c>
      <c r="E9">
        <v>62773</v>
      </c>
    </row>
    <row r="10" spans="1:5">
      <c r="A10">
        <v>54.163711999999997</v>
      </c>
      <c r="B10">
        <v>19.090859999999999</v>
      </c>
      <c r="C10">
        <v>0.47894100000000001</v>
      </c>
      <c r="D10">
        <v>0</v>
      </c>
      <c r="E10">
        <v>62781</v>
      </c>
    </row>
    <row r="11" spans="1:5">
      <c r="A11">
        <v>53.273651000000001</v>
      </c>
      <c r="B11">
        <v>16.983056999999999</v>
      </c>
      <c r="C11">
        <v>0.51974299999999996</v>
      </c>
      <c r="D11">
        <v>0</v>
      </c>
      <c r="E11">
        <v>62782</v>
      </c>
    </row>
    <row r="12" spans="1:5">
      <c r="A12">
        <v>48.970139000000003</v>
      </c>
      <c r="B12">
        <v>16.097722999999998</v>
      </c>
      <c r="C12">
        <v>0.57219100000000001</v>
      </c>
      <c r="D12">
        <v>0</v>
      </c>
      <c r="E12">
        <v>62786</v>
      </c>
    </row>
    <row r="13" spans="1:5">
      <c r="A13">
        <v>47.532822000000003</v>
      </c>
      <c r="B13">
        <v>15.141546</v>
      </c>
      <c r="C13">
        <v>0.60091700000000003</v>
      </c>
      <c r="D13">
        <v>0</v>
      </c>
      <c r="E13">
        <v>62789</v>
      </c>
    </row>
    <row r="14" spans="1:5">
      <c r="A14">
        <v>46.347321000000001</v>
      </c>
      <c r="B14">
        <v>14.424704</v>
      </c>
      <c r="C14">
        <v>0.65336499999999997</v>
      </c>
      <c r="D14">
        <v>0</v>
      </c>
      <c r="E14">
        <v>62794</v>
      </c>
    </row>
    <row r="15" spans="1:5">
      <c r="A15">
        <v>46.382004000000002</v>
      </c>
      <c r="B15">
        <v>13.472714</v>
      </c>
      <c r="C15">
        <v>0.68478000000000006</v>
      </c>
      <c r="D15">
        <v>192</v>
      </c>
      <c r="E15">
        <v>62798</v>
      </c>
    </row>
    <row r="16" spans="1:5">
      <c r="A16">
        <v>46.000487999999997</v>
      </c>
      <c r="B16">
        <v>13.636177999999999</v>
      </c>
      <c r="C16">
        <v>0.71350599999999997</v>
      </c>
      <c r="D16">
        <v>224</v>
      </c>
      <c r="E16">
        <v>62802</v>
      </c>
    </row>
    <row r="17" spans="1:5">
      <c r="A17">
        <v>45.783295000000003</v>
      </c>
      <c r="B17">
        <v>12.84422</v>
      </c>
      <c r="C17">
        <v>0.75430799999999998</v>
      </c>
      <c r="D17">
        <v>0</v>
      </c>
      <c r="E17">
        <v>62811</v>
      </c>
    </row>
    <row r="18" spans="1:5">
      <c r="A18">
        <v>46.286895999999999</v>
      </c>
      <c r="B18">
        <v>12.755236</v>
      </c>
      <c r="C18">
        <v>0.82105099999999998</v>
      </c>
      <c r="D18">
        <v>0</v>
      </c>
      <c r="E18">
        <v>62822</v>
      </c>
    </row>
    <row r="19" spans="1:5">
      <c r="A19">
        <v>47.038451999999999</v>
      </c>
      <c r="B19">
        <v>12.063043</v>
      </c>
      <c r="C19">
        <v>0.85246500000000003</v>
      </c>
      <c r="D19">
        <v>0</v>
      </c>
      <c r="E19">
        <v>62827</v>
      </c>
    </row>
    <row r="20" spans="1:5">
      <c r="A20">
        <v>47.359009</v>
      </c>
      <c r="B20">
        <v>12.575495</v>
      </c>
      <c r="C20">
        <v>0.88678000000000001</v>
      </c>
      <c r="D20">
        <v>0</v>
      </c>
      <c r="E20">
        <v>62829</v>
      </c>
    </row>
    <row r="21" spans="1:5">
      <c r="A21">
        <v>42.097763</v>
      </c>
      <c r="B21">
        <v>15.084825</v>
      </c>
      <c r="C21">
        <v>0.92758200000000002</v>
      </c>
      <c r="D21">
        <v>0</v>
      </c>
      <c r="E21">
        <v>62842</v>
      </c>
    </row>
    <row r="22" spans="1:5">
      <c r="A22">
        <v>38.604965</v>
      </c>
      <c r="B22">
        <v>15.575099</v>
      </c>
      <c r="C22">
        <v>0.95899599999999996</v>
      </c>
      <c r="D22">
        <v>0</v>
      </c>
      <c r="E22">
        <v>62848</v>
      </c>
    </row>
    <row r="23" spans="1:5">
      <c r="A23">
        <v>36.362853999999999</v>
      </c>
      <c r="B23">
        <v>15.562568000000001</v>
      </c>
      <c r="C23">
        <v>0.99041100000000004</v>
      </c>
      <c r="D23">
        <v>0</v>
      </c>
      <c r="E23">
        <v>62853</v>
      </c>
    </row>
    <row r="24" spans="1:5">
      <c r="A24">
        <v>36.445250999999999</v>
      </c>
      <c r="B24">
        <v>18.551670000000001</v>
      </c>
      <c r="C24">
        <v>1.0571539999999999</v>
      </c>
      <c r="D24">
        <v>0</v>
      </c>
      <c r="E24">
        <v>62859</v>
      </c>
    </row>
    <row r="25" spans="1:5">
      <c r="A25">
        <v>36.532882999999998</v>
      </c>
      <c r="B25">
        <v>20.928367999999999</v>
      </c>
      <c r="C25">
        <v>1.0979559999999999</v>
      </c>
      <c r="D25">
        <v>0</v>
      </c>
      <c r="E25">
        <v>62864</v>
      </c>
    </row>
    <row r="26" spans="1:5">
      <c r="A26">
        <v>36.802917000000001</v>
      </c>
      <c r="B26">
        <v>22.157063999999998</v>
      </c>
      <c r="C26">
        <v>1.1646989999999999</v>
      </c>
      <c r="D26">
        <v>0</v>
      </c>
      <c r="E26">
        <v>62881</v>
      </c>
    </row>
    <row r="27" spans="1:5">
      <c r="A27">
        <v>36.584136999999998</v>
      </c>
      <c r="B27">
        <v>22.278652000000001</v>
      </c>
      <c r="C27">
        <v>1.2021390000000001</v>
      </c>
      <c r="D27">
        <v>0</v>
      </c>
      <c r="E27">
        <v>62884</v>
      </c>
    </row>
    <row r="28" spans="1:5">
      <c r="A28">
        <v>37.872559000000003</v>
      </c>
      <c r="B28">
        <v>20.452456000000002</v>
      </c>
      <c r="C28">
        <v>1.2429399999999999</v>
      </c>
      <c r="D28">
        <v>0</v>
      </c>
      <c r="E28">
        <v>62898</v>
      </c>
    </row>
    <row r="29" spans="1:5">
      <c r="A29">
        <v>40.695984000000003</v>
      </c>
      <c r="B29">
        <v>19.070243999999999</v>
      </c>
      <c r="C29">
        <v>1.2873540000000001</v>
      </c>
      <c r="D29">
        <v>0</v>
      </c>
      <c r="E29">
        <v>62901</v>
      </c>
    </row>
    <row r="30" spans="1:5">
      <c r="A30">
        <v>51.865172999999999</v>
      </c>
      <c r="B30">
        <v>18.317765999999999</v>
      </c>
      <c r="C30">
        <v>1.3442529999999999</v>
      </c>
      <c r="D30">
        <v>0</v>
      </c>
      <c r="E30">
        <v>62902</v>
      </c>
    </row>
    <row r="31" spans="1:5">
      <c r="A31">
        <v>54.456268000000001</v>
      </c>
      <c r="B31">
        <v>14.979801999999999</v>
      </c>
      <c r="C31">
        <v>1.375667</v>
      </c>
      <c r="D31">
        <v>0</v>
      </c>
      <c r="E31">
        <v>62911</v>
      </c>
    </row>
    <row r="32" spans="1:5">
      <c r="A32">
        <v>55.418532999999996</v>
      </c>
      <c r="B32">
        <v>12.407119</v>
      </c>
      <c r="C32">
        <v>1.423959</v>
      </c>
      <c r="D32">
        <v>0</v>
      </c>
      <c r="E32">
        <v>62921</v>
      </c>
    </row>
    <row r="33" spans="1:5">
      <c r="A33">
        <v>47.494048999999997</v>
      </c>
      <c r="B33">
        <v>12.005775</v>
      </c>
      <c r="C33">
        <v>1.464761</v>
      </c>
      <c r="D33">
        <v>0</v>
      </c>
      <c r="E33">
        <v>62924</v>
      </c>
    </row>
    <row r="34" spans="1:5">
      <c r="A34">
        <v>32.432327000000001</v>
      </c>
      <c r="B34">
        <v>17.214683999999998</v>
      </c>
      <c r="C34">
        <v>1.5055620000000001</v>
      </c>
      <c r="D34">
        <v>0</v>
      </c>
      <c r="E34">
        <v>62928</v>
      </c>
    </row>
    <row r="35" spans="1:5">
      <c r="A35">
        <v>21.946579</v>
      </c>
      <c r="B35">
        <v>24.436458999999999</v>
      </c>
      <c r="C35">
        <v>1.5463640000000001</v>
      </c>
      <c r="D35">
        <v>0</v>
      </c>
      <c r="E35">
        <v>62932</v>
      </c>
    </row>
    <row r="36" spans="1:5">
      <c r="A36">
        <v>19.133423000000001</v>
      </c>
      <c r="B36">
        <v>27.333400999999999</v>
      </c>
      <c r="C36">
        <v>1.5777779999999999</v>
      </c>
      <c r="D36">
        <v>0</v>
      </c>
      <c r="E36">
        <v>62943</v>
      </c>
    </row>
    <row r="37" spans="1:5">
      <c r="A37">
        <v>19.058014</v>
      </c>
      <c r="B37">
        <v>26.958725000000001</v>
      </c>
      <c r="C37">
        <v>1.6091930000000001</v>
      </c>
      <c r="D37">
        <v>128</v>
      </c>
      <c r="E37">
        <v>62963</v>
      </c>
    </row>
    <row r="38" spans="1:5">
      <c r="A38">
        <v>18.968277</v>
      </c>
      <c r="B38">
        <v>28.424692</v>
      </c>
      <c r="C38">
        <v>1.6435070000000001</v>
      </c>
      <c r="D38">
        <v>0</v>
      </c>
      <c r="E38">
        <v>62965</v>
      </c>
    </row>
    <row r="39" spans="1:5">
      <c r="A39">
        <v>25.072647</v>
      </c>
      <c r="B39">
        <v>25.900562000000001</v>
      </c>
      <c r="C39">
        <v>1.6778219999999999</v>
      </c>
      <c r="D39">
        <v>0</v>
      </c>
      <c r="E39">
        <v>62966</v>
      </c>
    </row>
    <row r="40" spans="1:5">
      <c r="A40">
        <v>28.851852000000001</v>
      </c>
      <c r="B40">
        <v>27.571429999999999</v>
      </c>
      <c r="C40">
        <v>1.7261139999999999</v>
      </c>
      <c r="D40">
        <v>0</v>
      </c>
      <c r="E40">
        <v>62970</v>
      </c>
    </row>
    <row r="41" spans="1:5">
      <c r="A41">
        <v>30.438003999999999</v>
      </c>
      <c r="B41">
        <v>26.232485</v>
      </c>
      <c r="C41">
        <v>1.7575289999999999</v>
      </c>
      <c r="D41">
        <v>0</v>
      </c>
      <c r="E41">
        <v>62977</v>
      </c>
    </row>
    <row r="42" spans="1:5">
      <c r="A42">
        <v>30.233749</v>
      </c>
      <c r="B42">
        <v>27.036732000000001</v>
      </c>
      <c r="C42">
        <v>1.8019430000000001</v>
      </c>
      <c r="D42">
        <v>0</v>
      </c>
      <c r="E42">
        <v>62981</v>
      </c>
    </row>
    <row r="43" spans="1:5">
      <c r="A43">
        <v>29.492584000000001</v>
      </c>
      <c r="B43">
        <v>27.774469</v>
      </c>
      <c r="C43">
        <v>1.8333569999999999</v>
      </c>
      <c r="D43">
        <v>0</v>
      </c>
      <c r="E43">
        <v>62985</v>
      </c>
    </row>
    <row r="44" spans="1:5">
      <c r="A44">
        <v>27.148712</v>
      </c>
      <c r="B44">
        <v>29.382743999999999</v>
      </c>
      <c r="C44">
        <v>1.885805</v>
      </c>
      <c r="D44">
        <v>0</v>
      </c>
      <c r="E44">
        <v>62996</v>
      </c>
    </row>
    <row r="45" spans="1:5">
      <c r="A45">
        <v>20.914444</v>
      </c>
      <c r="B45">
        <v>33.399070999999999</v>
      </c>
      <c r="C45">
        <v>1.926607</v>
      </c>
      <c r="D45">
        <v>0</v>
      </c>
      <c r="E45">
        <v>63005</v>
      </c>
    </row>
    <row r="46" spans="1:5">
      <c r="A46">
        <v>17.12323</v>
      </c>
      <c r="B46">
        <v>36.990067000000003</v>
      </c>
      <c r="C46">
        <v>1.998777</v>
      </c>
      <c r="D46">
        <v>0</v>
      </c>
      <c r="E46">
        <v>63012</v>
      </c>
    </row>
    <row r="47" spans="1:5">
      <c r="A47">
        <v>8.9255370000000003</v>
      </c>
      <c r="B47">
        <v>43.254863999999998</v>
      </c>
      <c r="C47">
        <v>2.047069</v>
      </c>
      <c r="D47">
        <v>0</v>
      </c>
      <c r="E47">
        <v>63013</v>
      </c>
    </row>
    <row r="48" spans="1:5">
      <c r="A48">
        <v>11.27684</v>
      </c>
      <c r="B48">
        <v>45.309631000000003</v>
      </c>
      <c r="C48">
        <v>2.078484</v>
      </c>
      <c r="D48">
        <v>0</v>
      </c>
      <c r="E48">
        <v>63022</v>
      </c>
    </row>
    <row r="49" spans="1:5">
      <c r="A49">
        <v>12.719009</v>
      </c>
      <c r="B49">
        <v>48.628639</v>
      </c>
      <c r="C49">
        <v>2.1267749999999999</v>
      </c>
      <c r="D49">
        <v>0</v>
      </c>
      <c r="E49">
        <v>63026</v>
      </c>
    </row>
    <row r="50" spans="1:5">
      <c r="A50">
        <v>12.309036000000001</v>
      </c>
      <c r="B50">
        <v>48.634151000000003</v>
      </c>
      <c r="C50">
        <v>2.1750660000000002</v>
      </c>
      <c r="D50">
        <v>0</v>
      </c>
      <c r="E50">
        <v>63036</v>
      </c>
    </row>
    <row r="51" spans="1:5">
      <c r="A51">
        <v>11.199859999999999</v>
      </c>
      <c r="B51">
        <v>48.466918999999997</v>
      </c>
      <c r="C51">
        <v>2.219481</v>
      </c>
      <c r="D51">
        <v>0</v>
      </c>
      <c r="E51">
        <v>63044</v>
      </c>
    </row>
    <row r="52" spans="1:5">
      <c r="A52">
        <v>9.6690059999999995</v>
      </c>
      <c r="B52">
        <v>47.781520999999998</v>
      </c>
      <c r="C52">
        <v>2.2602829999999998</v>
      </c>
      <c r="D52">
        <v>0</v>
      </c>
      <c r="E52">
        <v>63050</v>
      </c>
    </row>
    <row r="53" spans="1:5">
      <c r="A53">
        <v>7.2697750000000001</v>
      </c>
      <c r="B53">
        <v>48.312798000000001</v>
      </c>
      <c r="C53">
        <v>2.304697</v>
      </c>
      <c r="D53">
        <v>0</v>
      </c>
      <c r="E53">
        <v>63064</v>
      </c>
    </row>
    <row r="54" spans="1:5">
      <c r="A54">
        <v>6.0231479999999999</v>
      </c>
      <c r="B54">
        <v>46.712803000000001</v>
      </c>
      <c r="C54">
        <v>2.3529879999999999</v>
      </c>
      <c r="D54">
        <v>0</v>
      </c>
      <c r="E54">
        <v>63065</v>
      </c>
    </row>
    <row r="55" spans="1:5">
      <c r="A55">
        <v>6.2256929999999997</v>
      </c>
      <c r="B55">
        <v>45.984927999999996</v>
      </c>
      <c r="C55">
        <v>2.390428</v>
      </c>
      <c r="D55">
        <v>0</v>
      </c>
      <c r="E55">
        <v>63068</v>
      </c>
    </row>
    <row r="56" spans="1:5">
      <c r="A56">
        <v>5.3225559999999996</v>
      </c>
      <c r="B56">
        <v>46.607826000000003</v>
      </c>
      <c r="C56">
        <v>2.4312299999999998</v>
      </c>
      <c r="D56">
        <v>32</v>
      </c>
      <c r="E56">
        <v>63075</v>
      </c>
    </row>
    <row r="57" spans="1:5">
      <c r="A57">
        <v>7.3461610000000004</v>
      </c>
      <c r="B57">
        <v>43.630485999999998</v>
      </c>
      <c r="C57">
        <v>2.475644</v>
      </c>
      <c r="D57">
        <v>128</v>
      </c>
      <c r="E57">
        <v>63079</v>
      </c>
    </row>
    <row r="58" spans="1:5">
      <c r="A58">
        <v>9.9711300000000005</v>
      </c>
      <c r="B58">
        <v>40.876541000000003</v>
      </c>
      <c r="C58">
        <v>2.5200580000000001</v>
      </c>
      <c r="D58">
        <v>0</v>
      </c>
      <c r="E58">
        <v>63094</v>
      </c>
    </row>
    <row r="59" spans="1:5">
      <c r="A59">
        <v>11.645035</v>
      </c>
      <c r="B59">
        <v>38.925170999999999</v>
      </c>
      <c r="C59">
        <v>2.5644719999999999</v>
      </c>
      <c r="D59">
        <v>32</v>
      </c>
      <c r="E59">
        <v>63096</v>
      </c>
    </row>
    <row r="60" spans="1:5">
      <c r="A60">
        <v>11.440720000000001</v>
      </c>
      <c r="B60">
        <v>38.941746000000002</v>
      </c>
      <c r="C60">
        <v>2.5765470000000001</v>
      </c>
      <c r="D60">
        <v>0</v>
      </c>
      <c r="E60">
        <v>63107</v>
      </c>
    </row>
    <row r="61" spans="1:5">
      <c r="A61">
        <v>11.622375</v>
      </c>
      <c r="B61">
        <v>39.056164000000003</v>
      </c>
      <c r="C61">
        <v>2.5886230000000001</v>
      </c>
      <c r="D61">
        <v>0</v>
      </c>
      <c r="E61">
        <v>63117</v>
      </c>
    </row>
    <row r="62" spans="1:5">
      <c r="A62">
        <v>11.642548</v>
      </c>
      <c r="B62">
        <v>38.793545000000002</v>
      </c>
      <c r="C62">
        <v>2.58501</v>
      </c>
      <c r="D62">
        <v>0</v>
      </c>
      <c r="E62">
        <v>63118</v>
      </c>
    </row>
    <row r="63" spans="1:5">
      <c r="A63">
        <v>13.80368</v>
      </c>
      <c r="B63">
        <v>40.641407000000001</v>
      </c>
      <c r="C63">
        <v>2.5624259999999999</v>
      </c>
      <c r="D63">
        <v>0</v>
      </c>
      <c r="E63">
        <v>63121</v>
      </c>
    </row>
    <row r="64" spans="1:5">
      <c r="A64">
        <v>14.940033</v>
      </c>
      <c r="B64">
        <v>40.370776999999997</v>
      </c>
      <c r="C64">
        <v>2.5387040000000001</v>
      </c>
      <c r="D64">
        <v>0</v>
      </c>
      <c r="E64">
        <v>63132</v>
      </c>
    </row>
    <row r="65" spans="1:5">
      <c r="A65">
        <v>16.425629000000001</v>
      </c>
      <c r="B65">
        <v>40.168681999999997</v>
      </c>
      <c r="C65">
        <v>2.5467379999999999</v>
      </c>
      <c r="D65">
        <v>0</v>
      </c>
      <c r="E65">
        <v>63136</v>
      </c>
    </row>
    <row r="66" spans="1:5">
      <c r="A66">
        <v>19.927337999999999</v>
      </c>
      <c r="B66">
        <v>38.501460999999999</v>
      </c>
      <c r="C66">
        <v>2.5467379999999999</v>
      </c>
      <c r="D66">
        <v>0</v>
      </c>
      <c r="E66">
        <v>63143</v>
      </c>
    </row>
    <row r="67" spans="1:5">
      <c r="A67">
        <v>23.151748999999999</v>
      </c>
      <c r="B67">
        <v>35.928635</v>
      </c>
      <c r="C67">
        <v>2.5467390000000001</v>
      </c>
      <c r="D67">
        <v>0</v>
      </c>
      <c r="E67">
        <v>63148</v>
      </c>
    </row>
    <row r="68" spans="1:5">
      <c r="A68">
        <v>26.157454999999999</v>
      </c>
      <c r="B68">
        <v>35.487701000000001</v>
      </c>
      <c r="C68">
        <v>2.5030969999999999</v>
      </c>
      <c r="D68">
        <v>0</v>
      </c>
      <c r="E68">
        <v>63153</v>
      </c>
    </row>
    <row r="69" spans="1:5">
      <c r="A69">
        <v>25.635849</v>
      </c>
      <c r="B69">
        <v>34.996493999999998</v>
      </c>
      <c r="C69">
        <v>2.5059969999999998</v>
      </c>
      <c r="D69">
        <v>0</v>
      </c>
      <c r="E69">
        <v>63156</v>
      </c>
    </row>
    <row r="70" spans="1:5">
      <c r="A70">
        <v>24.329239000000001</v>
      </c>
      <c r="B70">
        <v>34.587578000000001</v>
      </c>
      <c r="C70">
        <v>2.5180720000000001</v>
      </c>
      <c r="D70">
        <v>128</v>
      </c>
      <c r="E70">
        <v>63162</v>
      </c>
    </row>
    <row r="71" spans="1:5">
      <c r="A71">
        <v>23.995177999999999</v>
      </c>
      <c r="B71">
        <v>34.427601000000003</v>
      </c>
      <c r="C71">
        <v>2.5086849999999998</v>
      </c>
      <c r="D71">
        <v>0</v>
      </c>
      <c r="E71">
        <v>63176</v>
      </c>
    </row>
    <row r="72" spans="1:5">
      <c r="A72">
        <v>26.684830000000002</v>
      </c>
      <c r="B72">
        <v>32.301575</v>
      </c>
      <c r="C72">
        <v>2.4876520000000002</v>
      </c>
      <c r="D72">
        <v>0</v>
      </c>
      <c r="E72">
        <v>63179</v>
      </c>
    </row>
    <row r="73" spans="1:5">
      <c r="A73">
        <v>29.264358999999999</v>
      </c>
      <c r="B73">
        <v>31.024702000000001</v>
      </c>
      <c r="C73">
        <v>2.5256690000000002</v>
      </c>
      <c r="D73">
        <v>0</v>
      </c>
      <c r="E73">
        <v>63181</v>
      </c>
    </row>
    <row r="74" spans="1:5">
      <c r="A74">
        <v>30.596236999999999</v>
      </c>
      <c r="B74">
        <v>29.805209999999999</v>
      </c>
      <c r="C74">
        <v>2.530119</v>
      </c>
      <c r="D74">
        <v>0</v>
      </c>
      <c r="E74">
        <v>63187</v>
      </c>
    </row>
    <row r="75" spans="1:5">
      <c r="A75">
        <v>31.893768000000001</v>
      </c>
      <c r="B75">
        <v>30.582052000000001</v>
      </c>
      <c r="C75">
        <v>2.5431189999999999</v>
      </c>
      <c r="D75">
        <v>224</v>
      </c>
      <c r="E75">
        <v>63191</v>
      </c>
    </row>
    <row r="76" spans="1:5">
      <c r="A76">
        <v>33.306381000000002</v>
      </c>
      <c r="B76">
        <v>32.082211000000001</v>
      </c>
      <c r="C76">
        <v>2.5626850000000001</v>
      </c>
      <c r="D76">
        <v>0</v>
      </c>
      <c r="E76">
        <v>63199</v>
      </c>
    </row>
    <row r="77" spans="1:5">
      <c r="A77">
        <v>33.655472000000003</v>
      </c>
      <c r="B77">
        <v>33.945625</v>
      </c>
      <c r="C77">
        <v>2.5662970000000001</v>
      </c>
      <c r="D77">
        <v>0</v>
      </c>
      <c r="E77">
        <v>63202</v>
      </c>
    </row>
    <row r="78" spans="1:5">
      <c r="A78">
        <v>32.937103</v>
      </c>
      <c r="B78">
        <v>34.560799000000003</v>
      </c>
      <c r="C78">
        <v>2.5309680000000001</v>
      </c>
      <c r="D78">
        <v>0</v>
      </c>
      <c r="E78">
        <v>63213</v>
      </c>
    </row>
    <row r="79" spans="1:5">
      <c r="A79">
        <v>32.364928999999997</v>
      </c>
      <c r="B79">
        <v>35.667366000000001</v>
      </c>
      <c r="C79">
        <v>2.5282800000000001</v>
      </c>
      <c r="D79">
        <v>0</v>
      </c>
      <c r="E79">
        <v>63224</v>
      </c>
    </row>
    <row r="80" spans="1:5">
      <c r="A80">
        <v>31.657104</v>
      </c>
      <c r="B80">
        <v>37.413296000000003</v>
      </c>
      <c r="C80">
        <v>2.534767</v>
      </c>
      <c r="D80">
        <v>0</v>
      </c>
      <c r="E80">
        <v>63228</v>
      </c>
    </row>
    <row r="81" spans="1:5">
      <c r="A81">
        <v>31.055496000000002</v>
      </c>
      <c r="B81">
        <v>31.717834</v>
      </c>
      <c r="C81">
        <v>2.5422570000000002</v>
      </c>
      <c r="D81">
        <v>0</v>
      </c>
      <c r="E81">
        <v>63239</v>
      </c>
    </row>
    <row r="82" spans="1:5">
      <c r="A82">
        <v>31.427886999999998</v>
      </c>
      <c r="B82">
        <v>28.999924</v>
      </c>
      <c r="C82">
        <v>2.5482819999999999</v>
      </c>
      <c r="D82">
        <v>0</v>
      </c>
      <c r="E82">
        <v>63242</v>
      </c>
    </row>
    <row r="83" spans="1:5">
      <c r="A83">
        <v>31.06691</v>
      </c>
      <c r="B83">
        <v>26.558990000000001</v>
      </c>
      <c r="C83">
        <v>2.5612819999999998</v>
      </c>
      <c r="D83">
        <v>0</v>
      </c>
      <c r="E83">
        <v>63250</v>
      </c>
    </row>
    <row r="84" spans="1:5">
      <c r="A84">
        <v>30.606155000000001</v>
      </c>
      <c r="B84">
        <v>25.589706</v>
      </c>
      <c r="C84">
        <v>2.5469870000000001</v>
      </c>
      <c r="D84">
        <v>0</v>
      </c>
      <c r="E84">
        <v>63254</v>
      </c>
    </row>
    <row r="85" spans="1:5">
      <c r="A85">
        <v>30.258713</v>
      </c>
      <c r="B85">
        <v>25.565187000000002</v>
      </c>
      <c r="C85">
        <v>2.5349110000000001</v>
      </c>
      <c r="D85">
        <v>0</v>
      </c>
      <c r="E85">
        <v>63258</v>
      </c>
    </row>
    <row r="86" spans="1:5">
      <c r="A86">
        <v>30.313171000000001</v>
      </c>
      <c r="B86">
        <v>25.809052000000001</v>
      </c>
      <c r="C86">
        <v>2.5125820000000001</v>
      </c>
      <c r="D86">
        <v>0</v>
      </c>
      <c r="E86">
        <v>63269</v>
      </c>
    </row>
    <row r="87" spans="1:5">
      <c r="A87">
        <v>29.436798</v>
      </c>
      <c r="B87">
        <v>27.100567000000002</v>
      </c>
      <c r="C87">
        <v>2.5195569999999998</v>
      </c>
      <c r="D87">
        <v>0</v>
      </c>
      <c r="E87">
        <v>63270</v>
      </c>
    </row>
    <row r="88" spans="1:5">
      <c r="A88">
        <v>27.862396</v>
      </c>
      <c r="B88">
        <v>28.051590000000001</v>
      </c>
      <c r="C88">
        <v>2.5130699999999999</v>
      </c>
      <c r="D88">
        <v>0</v>
      </c>
      <c r="E88">
        <v>63280</v>
      </c>
    </row>
    <row r="89" spans="1:5">
      <c r="A89">
        <v>25.875548999999999</v>
      </c>
      <c r="B89">
        <v>27.966442000000001</v>
      </c>
      <c r="C89">
        <v>2.509458</v>
      </c>
      <c r="D89">
        <v>0</v>
      </c>
      <c r="E89">
        <v>63282</v>
      </c>
    </row>
    <row r="90" spans="1:5">
      <c r="A90">
        <v>26.302429</v>
      </c>
      <c r="B90">
        <v>28.755873000000001</v>
      </c>
      <c r="C90">
        <v>2.4933610000000002</v>
      </c>
      <c r="D90">
        <v>0</v>
      </c>
      <c r="E90">
        <v>63289</v>
      </c>
    </row>
    <row r="91" spans="1:5">
      <c r="A91">
        <v>25.925003</v>
      </c>
      <c r="B91">
        <v>27.866167000000001</v>
      </c>
      <c r="C91">
        <v>2.4993859999999999</v>
      </c>
      <c r="D91">
        <v>0</v>
      </c>
      <c r="E91">
        <v>63295</v>
      </c>
    </row>
    <row r="92" spans="1:5">
      <c r="A92">
        <v>25.966277999999999</v>
      </c>
      <c r="B92">
        <v>28.611967</v>
      </c>
      <c r="C92">
        <v>2.4854090000000002</v>
      </c>
      <c r="D92">
        <v>128</v>
      </c>
      <c r="E92">
        <v>63301</v>
      </c>
    </row>
    <row r="93" spans="1:5">
      <c r="A93">
        <v>29.606552000000001</v>
      </c>
      <c r="B93">
        <v>27.084098999999998</v>
      </c>
      <c r="C93">
        <v>2.4760219999999999</v>
      </c>
      <c r="D93">
        <v>0</v>
      </c>
      <c r="E93">
        <v>63306</v>
      </c>
    </row>
    <row r="94" spans="1:5">
      <c r="A94">
        <v>31.860824999999998</v>
      </c>
      <c r="B94">
        <v>24.410318</v>
      </c>
      <c r="C94">
        <v>2.463946</v>
      </c>
      <c r="D94">
        <v>0</v>
      </c>
      <c r="E94">
        <v>63311</v>
      </c>
    </row>
    <row r="95" spans="1:5">
      <c r="A95">
        <v>34.060028000000003</v>
      </c>
      <c r="B95">
        <v>22.886610000000001</v>
      </c>
      <c r="C95">
        <v>2.4675590000000001</v>
      </c>
      <c r="D95">
        <v>224</v>
      </c>
      <c r="E95">
        <v>63316</v>
      </c>
    </row>
    <row r="96" spans="1:5">
      <c r="A96">
        <v>34.403381000000003</v>
      </c>
      <c r="B96">
        <v>21.636745000000001</v>
      </c>
      <c r="C96">
        <v>2.480559</v>
      </c>
      <c r="D96">
        <v>0</v>
      </c>
      <c r="E96">
        <v>63325</v>
      </c>
    </row>
    <row r="97" spans="1:5">
      <c r="A97">
        <v>34.801727</v>
      </c>
      <c r="B97">
        <v>19.956506999999998</v>
      </c>
      <c r="C97">
        <v>2.4834589999999999</v>
      </c>
      <c r="D97">
        <v>0</v>
      </c>
      <c r="E97">
        <v>63326</v>
      </c>
    </row>
    <row r="98" spans="1:5">
      <c r="A98">
        <v>34.915191999999998</v>
      </c>
      <c r="B98">
        <v>18.692522</v>
      </c>
      <c r="C98">
        <v>2.497436</v>
      </c>
      <c r="D98">
        <v>0</v>
      </c>
      <c r="E98">
        <v>63333</v>
      </c>
    </row>
    <row r="99" spans="1:5">
      <c r="A99">
        <v>35.672119000000002</v>
      </c>
      <c r="B99">
        <v>17.474392000000002</v>
      </c>
      <c r="C99">
        <v>2.5298639999999999</v>
      </c>
      <c r="D99">
        <v>0</v>
      </c>
      <c r="E99">
        <v>63338</v>
      </c>
    </row>
    <row r="100" spans="1:5">
      <c r="A100">
        <v>35.706603999999999</v>
      </c>
      <c r="B100">
        <v>16.085830999999999</v>
      </c>
      <c r="C100">
        <v>2.519012</v>
      </c>
      <c r="D100">
        <v>0</v>
      </c>
      <c r="E100">
        <v>63342</v>
      </c>
    </row>
    <row r="101" spans="1:5">
      <c r="A101">
        <v>36.017090000000003</v>
      </c>
      <c r="B101">
        <v>15.468992</v>
      </c>
      <c r="C101">
        <v>2.5358890000000001</v>
      </c>
      <c r="D101">
        <v>0</v>
      </c>
      <c r="E101">
        <v>63348</v>
      </c>
    </row>
    <row r="102" spans="1:5">
      <c r="A102">
        <v>32.887160999999999</v>
      </c>
      <c r="B102">
        <v>15.705697000000001</v>
      </c>
      <c r="C102">
        <v>2.5257900000000002</v>
      </c>
      <c r="D102">
        <v>0</v>
      </c>
      <c r="E102">
        <v>63353</v>
      </c>
    </row>
    <row r="103" spans="1:5">
      <c r="A103">
        <v>30.272675</v>
      </c>
      <c r="B103">
        <v>17.876078</v>
      </c>
      <c r="C103">
        <v>2.535177</v>
      </c>
      <c r="D103">
        <v>0</v>
      </c>
      <c r="E103">
        <v>63359</v>
      </c>
    </row>
    <row r="104" spans="1:5">
      <c r="A104">
        <v>26.492035000000001</v>
      </c>
      <c r="B104">
        <v>18.546427000000001</v>
      </c>
      <c r="C104">
        <v>2.5235300000000001</v>
      </c>
      <c r="D104">
        <v>0</v>
      </c>
      <c r="E104">
        <v>63363</v>
      </c>
    </row>
    <row r="105" spans="1:5">
      <c r="A105">
        <v>25.404083</v>
      </c>
      <c r="B105">
        <v>22.226654</v>
      </c>
      <c r="C105">
        <v>2.5494720000000002</v>
      </c>
      <c r="D105">
        <v>0</v>
      </c>
      <c r="E105">
        <v>63369</v>
      </c>
    </row>
    <row r="106" spans="1:5">
      <c r="A106">
        <v>25.312714</v>
      </c>
      <c r="B106">
        <v>23.886143000000001</v>
      </c>
      <c r="C106">
        <v>2.5116170000000002</v>
      </c>
      <c r="D106">
        <v>0</v>
      </c>
      <c r="E106">
        <v>63376</v>
      </c>
    </row>
    <row r="107" spans="1:5">
      <c r="A107">
        <v>25.717055999999999</v>
      </c>
      <c r="B107">
        <v>25.421828999999999</v>
      </c>
      <c r="C107">
        <v>2.5077389999999999</v>
      </c>
      <c r="D107">
        <v>0</v>
      </c>
      <c r="E107">
        <v>63386</v>
      </c>
    </row>
    <row r="108" spans="1:5">
      <c r="A108">
        <v>27.049621999999999</v>
      </c>
      <c r="B108">
        <v>23.713816000000001</v>
      </c>
      <c r="C108">
        <v>2.5077389999999999</v>
      </c>
      <c r="D108">
        <v>128</v>
      </c>
      <c r="E108">
        <v>63388</v>
      </c>
    </row>
    <row r="109" spans="1:5">
      <c r="A109">
        <v>27.777038999999998</v>
      </c>
      <c r="B109">
        <v>23.632373999999999</v>
      </c>
      <c r="C109">
        <v>2.5211060000000001</v>
      </c>
      <c r="D109">
        <v>0</v>
      </c>
      <c r="E109">
        <v>63394</v>
      </c>
    </row>
    <row r="110" spans="1:5">
      <c r="A110">
        <v>27.661162999999998</v>
      </c>
      <c r="B110">
        <v>22.860416000000001</v>
      </c>
      <c r="C110">
        <v>2.5172289999999999</v>
      </c>
      <c r="D110">
        <v>0</v>
      </c>
      <c r="E110">
        <v>63399</v>
      </c>
    </row>
    <row r="111" spans="1:5">
      <c r="A111">
        <v>30.813171000000001</v>
      </c>
      <c r="B111">
        <v>21.123047</v>
      </c>
      <c r="C111">
        <v>2.501541</v>
      </c>
      <c r="D111">
        <v>0</v>
      </c>
      <c r="E111">
        <v>63407</v>
      </c>
    </row>
    <row r="112" spans="1:5">
      <c r="A112">
        <v>34.066757000000003</v>
      </c>
      <c r="B112">
        <v>18.045180999999999</v>
      </c>
      <c r="C112">
        <v>2.5090309999999998</v>
      </c>
      <c r="D112">
        <v>0</v>
      </c>
      <c r="E112">
        <v>63418</v>
      </c>
    </row>
    <row r="113" spans="1:5">
      <c r="A113">
        <v>36.704163000000001</v>
      </c>
      <c r="B113">
        <v>15.682048</v>
      </c>
      <c r="C113">
        <v>2.5054180000000001</v>
      </c>
      <c r="D113">
        <v>0</v>
      </c>
      <c r="E113">
        <v>63423</v>
      </c>
    </row>
    <row r="114" spans="1:5">
      <c r="A114">
        <v>38.414611999999998</v>
      </c>
      <c r="B114">
        <v>15.724553999999999</v>
      </c>
      <c r="C114">
        <v>2.5238700000000001</v>
      </c>
      <c r="D114">
        <v>0</v>
      </c>
      <c r="E114">
        <v>63425</v>
      </c>
    </row>
    <row r="115" spans="1:5">
      <c r="A115">
        <v>39.508118000000003</v>
      </c>
      <c r="B115">
        <v>14.650707000000001</v>
      </c>
      <c r="C115">
        <v>2.538878</v>
      </c>
      <c r="D115">
        <v>0</v>
      </c>
      <c r="E115">
        <v>63427</v>
      </c>
    </row>
    <row r="116" spans="1:5">
      <c r="A116">
        <v>40.207596000000002</v>
      </c>
      <c r="B116">
        <v>13.713801999999999</v>
      </c>
      <c r="C116">
        <v>2.5323910000000001</v>
      </c>
      <c r="D116">
        <v>0</v>
      </c>
      <c r="E116">
        <v>63436</v>
      </c>
    </row>
    <row r="117" spans="1:5">
      <c r="A117">
        <v>41.769134999999999</v>
      </c>
      <c r="B117">
        <v>13.777536</v>
      </c>
      <c r="C117">
        <v>2.5547200000000001</v>
      </c>
      <c r="D117">
        <v>0</v>
      </c>
      <c r="E117">
        <v>63444</v>
      </c>
    </row>
    <row r="118" spans="1:5">
      <c r="A118">
        <v>43.407027999999997</v>
      </c>
      <c r="B118">
        <v>13.179197</v>
      </c>
      <c r="C118">
        <v>2.5446209999999998</v>
      </c>
      <c r="D118">
        <v>0</v>
      </c>
      <c r="E118">
        <v>63450</v>
      </c>
    </row>
    <row r="119" spans="1:5">
      <c r="A119">
        <v>43.766663000000001</v>
      </c>
      <c r="B119">
        <v>11.120149</v>
      </c>
      <c r="C119">
        <v>2.5316209999999999</v>
      </c>
      <c r="D119">
        <v>128</v>
      </c>
      <c r="E119">
        <v>63459</v>
      </c>
    </row>
    <row r="120" spans="1:5">
      <c r="A120">
        <v>41.753326000000001</v>
      </c>
      <c r="B120">
        <v>11.719569</v>
      </c>
      <c r="C120">
        <v>2.5282589999999998</v>
      </c>
      <c r="D120">
        <v>96</v>
      </c>
      <c r="E120">
        <v>63465</v>
      </c>
    </row>
    <row r="121" spans="1:5">
      <c r="A121">
        <v>39.775742000000001</v>
      </c>
      <c r="B121">
        <v>12.830411</v>
      </c>
      <c r="C121">
        <v>2.5399060000000002</v>
      </c>
      <c r="D121">
        <v>0</v>
      </c>
      <c r="E121">
        <v>63468</v>
      </c>
    </row>
    <row r="122" spans="1:5">
      <c r="A122">
        <v>38.560974000000002</v>
      </c>
      <c r="B122">
        <v>12.638005</v>
      </c>
      <c r="C122">
        <v>2.560762</v>
      </c>
      <c r="D122">
        <v>0</v>
      </c>
      <c r="E122">
        <v>63478</v>
      </c>
    </row>
    <row r="123" spans="1:5">
      <c r="A123">
        <v>40.721404999999997</v>
      </c>
      <c r="B123">
        <v>12.417443</v>
      </c>
      <c r="C123">
        <v>2.570862</v>
      </c>
      <c r="D123">
        <v>0</v>
      </c>
      <c r="E123">
        <v>63487</v>
      </c>
    </row>
    <row r="124" spans="1:5">
      <c r="A124">
        <v>43.013885000000002</v>
      </c>
      <c r="B124">
        <v>13.342559</v>
      </c>
      <c r="C124">
        <v>2.5829369999999998</v>
      </c>
      <c r="D124">
        <v>0</v>
      </c>
      <c r="E124">
        <v>63492</v>
      </c>
    </row>
    <row r="125" spans="1:5">
      <c r="A125">
        <v>46.382095</v>
      </c>
      <c r="B125">
        <v>14.461964</v>
      </c>
      <c r="C125">
        <v>2.5712899999999999</v>
      </c>
      <c r="D125">
        <v>0</v>
      </c>
      <c r="E125">
        <v>63496</v>
      </c>
    </row>
    <row r="126" spans="1:5">
      <c r="A126">
        <v>45.351730000000003</v>
      </c>
      <c r="B126">
        <v>13.947825</v>
      </c>
      <c r="C126">
        <v>2.5712899999999999</v>
      </c>
      <c r="D126">
        <v>0</v>
      </c>
      <c r="E126">
        <v>63512</v>
      </c>
    </row>
    <row r="127" spans="1:5">
      <c r="A127">
        <v>44.543793000000001</v>
      </c>
      <c r="B127">
        <v>14.380649</v>
      </c>
      <c r="C127">
        <v>2.5751680000000001</v>
      </c>
      <c r="D127">
        <v>96</v>
      </c>
      <c r="E127">
        <v>63518</v>
      </c>
    </row>
    <row r="128" spans="1:5">
      <c r="A128">
        <v>42.598602</v>
      </c>
      <c r="B128">
        <v>14.412528999999999</v>
      </c>
      <c r="C128">
        <v>2.5891440000000001</v>
      </c>
      <c r="D128">
        <v>0</v>
      </c>
      <c r="E128">
        <v>63522</v>
      </c>
    </row>
    <row r="129" spans="1:5">
      <c r="A129">
        <v>44.046371000000001</v>
      </c>
      <c r="B129">
        <v>13.778399</v>
      </c>
      <c r="C129">
        <v>2.595631</v>
      </c>
      <c r="D129">
        <v>0</v>
      </c>
      <c r="E129">
        <v>63525</v>
      </c>
    </row>
    <row r="130" spans="1:5">
      <c r="A130">
        <v>47.423050000000003</v>
      </c>
      <c r="B130">
        <v>12.046744</v>
      </c>
      <c r="C130">
        <v>2.5891440000000001</v>
      </c>
      <c r="D130">
        <v>0</v>
      </c>
      <c r="E130">
        <v>63529</v>
      </c>
    </row>
    <row r="131" spans="1:5">
      <c r="A131">
        <v>50.932189999999999</v>
      </c>
      <c r="B131">
        <v>11.207680999999999</v>
      </c>
      <c r="C131">
        <v>2.6244730000000001</v>
      </c>
      <c r="D131">
        <v>0</v>
      </c>
      <c r="E131">
        <v>63536</v>
      </c>
    </row>
    <row r="132" spans="1:5">
      <c r="A132">
        <v>47.767868</v>
      </c>
      <c r="B132">
        <v>11.497807999999999</v>
      </c>
      <c r="C132">
        <v>2.6338599999999999</v>
      </c>
      <c r="D132">
        <v>0</v>
      </c>
      <c r="E132">
        <v>63544</v>
      </c>
    </row>
    <row r="133" spans="1:5">
      <c r="A133">
        <v>43.642043999999999</v>
      </c>
      <c r="B133">
        <v>11.850868999999999</v>
      </c>
      <c r="C133">
        <v>2.6014309999999998</v>
      </c>
      <c r="D133">
        <v>128</v>
      </c>
      <c r="E133">
        <v>63553</v>
      </c>
    </row>
    <row r="134" spans="1:5">
      <c r="A134">
        <v>39.508774000000003</v>
      </c>
      <c r="B134">
        <v>11.300077999999999</v>
      </c>
      <c r="C134">
        <v>2.5759479999999999</v>
      </c>
      <c r="D134">
        <v>0</v>
      </c>
      <c r="E134">
        <v>63558</v>
      </c>
    </row>
    <row r="135" spans="1:5">
      <c r="A135">
        <v>37.264586999999999</v>
      </c>
      <c r="B135">
        <v>11.855289000000001</v>
      </c>
      <c r="C135">
        <v>2.5839819999999998</v>
      </c>
      <c r="D135">
        <v>0</v>
      </c>
      <c r="E135">
        <v>63563</v>
      </c>
    </row>
    <row r="136" spans="1:5">
      <c r="A136">
        <v>38.370911</v>
      </c>
      <c r="B136">
        <v>13.235638</v>
      </c>
      <c r="C136">
        <v>2.580104</v>
      </c>
      <c r="D136">
        <v>96</v>
      </c>
      <c r="E136">
        <v>63567</v>
      </c>
    </row>
    <row r="137" spans="1:5">
      <c r="A137">
        <v>39.274109000000003</v>
      </c>
      <c r="B137">
        <v>15.428872</v>
      </c>
      <c r="C137">
        <v>2.5839819999999998</v>
      </c>
      <c r="D137">
        <v>0</v>
      </c>
      <c r="E137">
        <v>63573</v>
      </c>
    </row>
    <row r="138" spans="1:5">
      <c r="A138">
        <v>40.173614999999998</v>
      </c>
      <c r="B138">
        <v>17.056854000000001</v>
      </c>
      <c r="C138">
        <v>2.5868820000000001</v>
      </c>
      <c r="D138">
        <v>224</v>
      </c>
      <c r="E138">
        <v>63581</v>
      </c>
    </row>
    <row r="139" spans="1:5">
      <c r="A139">
        <v>40.937164000000003</v>
      </c>
      <c r="B139">
        <v>16.217832999999999</v>
      </c>
      <c r="C139">
        <v>2.5924710000000002</v>
      </c>
      <c r="D139">
        <v>0</v>
      </c>
      <c r="E139">
        <v>63584</v>
      </c>
    </row>
    <row r="140" spans="1:5">
      <c r="A140">
        <v>41.685333</v>
      </c>
      <c r="B140">
        <v>15.580643</v>
      </c>
      <c r="C140">
        <v>2.5924710000000002</v>
      </c>
      <c r="D140">
        <v>0</v>
      </c>
      <c r="E140">
        <v>63587</v>
      </c>
    </row>
    <row r="141" spans="1:5">
      <c r="A141">
        <v>35.779510000000002</v>
      </c>
      <c r="B141">
        <v>11.974131</v>
      </c>
      <c r="C141">
        <v>2.5784940000000001</v>
      </c>
      <c r="D141">
        <v>0</v>
      </c>
      <c r="E141">
        <v>63592</v>
      </c>
    </row>
    <row r="142" spans="1:5">
      <c r="A142">
        <v>34.464233</v>
      </c>
      <c r="B142">
        <v>11.963347000000001</v>
      </c>
      <c r="C142">
        <v>2.593502</v>
      </c>
      <c r="D142">
        <v>128</v>
      </c>
      <c r="E142">
        <v>63606</v>
      </c>
    </row>
    <row r="143" spans="1:5">
      <c r="A143">
        <v>34.492263999999999</v>
      </c>
      <c r="B143">
        <v>12.981684</v>
      </c>
      <c r="C143">
        <v>2.5973799999999998</v>
      </c>
      <c r="D143">
        <v>0</v>
      </c>
      <c r="E143">
        <v>63611</v>
      </c>
    </row>
    <row r="144" spans="1:5">
      <c r="A144">
        <v>33.421782999999998</v>
      </c>
      <c r="B144">
        <v>13.430362000000001</v>
      </c>
      <c r="C144">
        <v>2.573658</v>
      </c>
      <c r="D144">
        <v>0</v>
      </c>
      <c r="E144">
        <v>63628</v>
      </c>
    </row>
    <row r="145" spans="1:5">
      <c r="A145">
        <v>31.690017999999998</v>
      </c>
      <c r="B145">
        <v>15.12909</v>
      </c>
      <c r="C145">
        <v>2.5792470000000001</v>
      </c>
      <c r="D145">
        <v>0</v>
      </c>
      <c r="E145">
        <v>63631</v>
      </c>
    </row>
    <row r="146" spans="1:5">
      <c r="A146">
        <v>30.194717000000001</v>
      </c>
      <c r="B146">
        <v>16.670444</v>
      </c>
      <c r="C146">
        <v>2.5662470000000002</v>
      </c>
      <c r="D146">
        <v>0</v>
      </c>
      <c r="E146">
        <v>63641</v>
      </c>
    </row>
    <row r="147" spans="1:5">
      <c r="A147">
        <v>31.40155</v>
      </c>
      <c r="B147">
        <v>19.171785</v>
      </c>
      <c r="C147">
        <v>2.559272</v>
      </c>
      <c r="D147">
        <v>192</v>
      </c>
      <c r="E147">
        <v>63649</v>
      </c>
    </row>
    <row r="148" spans="1:5">
      <c r="A148">
        <v>32.087798999999997</v>
      </c>
      <c r="B148">
        <v>22.055676999999999</v>
      </c>
      <c r="C148">
        <v>2.5774050000000002</v>
      </c>
      <c r="D148">
        <v>0</v>
      </c>
      <c r="E148">
        <v>63651</v>
      </c>
    </row>
    <row r="149" spans="1:5">
      <c r="A149">
        <v>32.221221999999997</v>
      </c>
      <c r="B149">
        <v>23.457356999999998</v>
      </c>
      <c r="C149">
        <v>2.5774050000000002</v>
      </c>
      <c r="D149">
        <v>0</v>
      </c>
      <c r="E149">
        <v>63657</v>
      </c>
    </row>
    <row r="150" spans="1:5">
      <c r="A150">
        <v>32.427245999999997</v>
      </c>
      <c r="B150">
        <v>24.187667999999999</v>
      </c>
      <c r="C150">
        <v>2.5848960000000001</v>
      </c>
      <c r="D150">
        <v>0</v>
      </c>
      <c r="E150">
        <v>63661</v>
      </c>
    </row>
    <row r="151" spans="1:5">
      <c r="A151">
        <v>32.292160000000003</v>
      </c>
      <c r="B151">
        <v>23.872554999999998</v>
      </c>
      <c r="C151">
        <v>2.5918700000000001</v>
      </c>
      <c r="D151">
        <v>0</v>
      </c>
      <c r="E151">
        <v>63667</v>
      </c>
    </row>
    <row r="152" spans="1:5">
      <c r="A152">
        <v>31.749451000000001</v>
      </c>
      <c r="B152">
        <v>24.383552999999999</v>
      </c>
      <c r="C152">
        <v>2.6058469999999998</v>
      </c>
      <c r="D152">
        <v>0</v>
      </c>
      <c r="E152">
        <v>63677</v>
      </c>
    </row>
    <row r="153" spans="1:5">
      <c r="A153">
        <v>32.631805</v>
      </c>
      <c r="B153">
        <v>26.282845999999999</v>
      </c>
      <c r="C153">
        <v>2.6058469999999998</v>
      </c>
      <c r="D153">
        <v>0</v>
      </c>
      <c r="E153">
        <v>63679</v>
      </c>
    </row>
    <row r="154" spans="1:5">
      <c r="A154">
        <v>33.112411000000002</v>
      </c>
      <c r="B154">
        <v>26.941946000000002</v>
      </c>
      <c r="C154">
        <v>2.608536</v>
      </c>
      <c r="D154">
        <v>64</v>
      </c>
      <c r="E154">
        <v>63683</v>
      </c>
    </row>
    <row r="155" spans="1:5">
      <c r="A155">
        <v>33.439940999999997</v>
      </c>
      <c r="B155">
        <v>27.034571</v>
      </c>
      <c r="C155">
        <v>2.598436</v>
      </c>
      <c r="D155">
        <v>0</v>
      </c>
      <c r="E155">
        <v>63689</v>
      </c>
    </row>
    <row r="156" spans="1:5">
      <c r="A156">
        <v>34.641356999999999</v>
      </c>
      <c r="B156">
        <v>24.069109000000001</v>
      </c>
      <c r="C156">
        <v>2.5883370000000001</v>
      </c>
      <c r="D156">
        <v>128</v>
      </c>
      <c r="E156">
        <v>63697</v>
      </c>
    </row>
    <row r="157" spans="1:5">
      <c r="A157">
        <v>34.665557999999997</v>
      </c>
      <c r="B157">
        <v>21.185593000000001</v>
      </c>
      <c r="C157">
        <v>2.5854360000000001</v>
      </c>
      <c r="D157">
        <v>128</v>
      </c>
      <c r="E157">
        <v>63702</v>
      </c>
    </row>
    <row r="158" spans="1:5">
      <c r="A158">
        <v>34.889083999999997</v>
      </c>
      <c r="B158">
        <v>20.536332999999999</v>
      </c>
      <c r="C158">
        <v>2.5779459999999998</v>
      </c>
      <c r="D158">
        <v>0</v>
      </c>
      <c r="E158">
        <v>63715</v>
      </c>
    </row>
    <row r="159" spans="1:5">
      <c r="A159">
        <v>35.396515000000001</v>
      </c>
      <c r="B159">
        <v>18.691908000000002</v>
      </c>
      <c r="C159">
        <v>2.5486420000000001</v>
      </c>
      <c r="D159">
        <v>0</v>
      </c>
      <c r="E159">
        <v>63719</v>
      </c>
    </row>
    <row r="160" spans="1:5">
      <c r="A160">
        <v>35.335769999999997</v>
      </c>
      <c r="B160">
        <v>18.639890999999999</v>
      </c>
      <c r="C160">
        <v>2.5520040000000002</v>
      </c>
      <c r="D160">
        <v>0</v>
      </c>
      <c r="E160">
        <v>63723</v>
      </c>
    </row>
    <row r="161" spans="1:5">
      <c r="A161">
        <v>35.784317000000001</v>
      </c>
      <c r="B161">
        <v>16.907112000000001</v>
      </c>
      <c r="C161">
        <v>2.5351270000000001</v>
      </c>
      <c r="D161">
        <v>224</v>
      </c>
      <c r="E161">
        <v>63729</v>
      </c>
    </row>
    <row r="162" spans="1:5">
      <c r="A162">
        <v>35.249434999999998</v>
      </c>
      <c r="B162">
        <v>17.783974000000001</v>
      </c>
      <c r="C162">
        <v>2.5491039999999998</v>
      </c>
      <c r="D162">
        <v>0</v>
      </c>
      <c r="E162">
        <v>63739</v>
      </c>
    </row>
    <row r="163" spans="1:5">
      <c r="A163">
        <v>34.560882999999997</v>
      </c>
      <c r="B163">
        <v>19.619164999999999</v>
      </c>
      <c r="C163">
        <v>2.539717</v>
      </c>
      <c r="D163">
        <v>0</v>
      </c>
      <c r="E163">
        <v>63747</v>
      </c>
    </row>
    <row r="164" spans="1:5">
      <c r="A164">
        <v>33.649062999999998</v>
      </c>
      <c r="B164">
        <v>22.199027999999998</v>
      </c>
      <c r="C164">
        <v>2.5513629999999998</v>
      </c>
      <c r="D164">
        <v>0</v>
      </c>
      <c r="E164">
        <v>63758</v>
      </c>
    </row>
    <row r="165" spans="1:5">
      <c r="A165">
        <v>34.426575</v>
      </c>
      <c r="B165">
        <v>23.478386</v>
      </c>
      <c r="C165">
        <v>2.5189349999999999</v>
      </c>
      <c r="D165">
        <v>0</v>
      </c>
      <c r="E165">
        <v>63761</v>
      </c>
    </row>
    <row r="166" spans="1:5">
      <c r="A166">
        <v>35.048599000000003</v>
      </c>
      <c r="B166">
        <v>23.764347000000001</v>
      </c>
      <c r="C166">
        <v>2.5220600000000002</v>
      </c>
      <c r="D166">
        <v>0</v>
      </c>
      <c r="E166">
        <v>63768</v>
      </c>
    </row>
    <row r="167" spans="1:5">
      <c r="A167">
        <v>35.325499999999998</v>
      </c>
      <c r="B167">
        <v>24.526890000000002</v>
      </c>
      <c r="C167">
        <v>2.5184470000000001</v>
      </c>
      <c r="D167">
        <v>0</v>
      </c>
      <c r="E167">
        <v>63776</v>
      </c>
    </row>
    <row r="168" spans="1:5">
      <c r="A168">
        <v>35.179810000000003</v>
      </c>
      <c r="B168">
        <v>24.786944999999999</v>
      </c>
      <c r="C168">
        <v>2.5353240000000001</v>
      </c>
      <c r="D168">
        <v>0</v>
      </c>
      <c r="E168">
        <v>63779</v>
      </c>
    </row>
    <row r="169" spans="1:5">
      <c r="A169">
        <v>34.418700999999999</v>
      </c>
      <c r="B169">
        <v>25.521056999999999</v>
      </c>
      <c r="C169">
        <v>2.5050810000000001</v>
      </c>
      <c r="D169">
        <v>0</v>
      </c>
      <c r="E169">
        <v>63788</v>
      </c>
    </row>
    <row r="170" spans="1:5">
      <c r="A170">
        <v>33.790160999999998</v>
      </c>
      <c r="B170">
        <v>26.364878000000001</v>
      </c>
      <c r="C170">
        <v>2.4949810000000001</v>
      </c>
      <c r="D170">
        <v>0</v>
      </c>
      <c r="E170">
        <v>63791</v>
      </c>
    </row>
    <row r="171" spans="1:5">
      <c r="A171">
        <v>32.318221999999999</v>
      </c>
      <c r="B171">
        <v>26.748221999999998</v>
      </c>
      <c r="C171">
        <v>2.507056</v>
      </c>
      <c r="D171">
        <v>0</v>
      </c>
      <c r="E171">
        <v>63796</v>
      </c>
    </row>
    <row r="172" spans="1:5">
      <c r="A172">
        <v>31.973648000000001</v>
      </c>
      <c r="B172">
        <v>25.463926000000001</v>
      </c>
      <c r="C172">
        <v>2.4930789999999998</v>
      </c>
      <c r="D172">
        <v>128</v>
      </c>
      <c r="E172">
        <v>63806</v>
      </c>
    </row>
    <row r="173" spans="1:5">
      <c r="A173">
        <v>31.100494000000001</v>
      </c>
      <c r="B173">
        <v>25.032254999999999</v>
      </c>
      <c r="C173">
        <v>2.4865930000000001</v>
      </c>
      <c r="D173">
        <v>0</v>
      </c>
      <c r="E173">
        <v>63808</v>
      </c>
    </row>
    <row r="174" spans="1:5">
      <c r="A174">
        <v>30.984283000000001</v>
      </c>
      <c r="B174">
        <v>26.091642</v>
      </c>
      <c r="C174">
        <v>2.464264</v>
      </c>
      <c r="D174">
        <v>0</v>
      </c>
      <c r="E174">
        <v>63819</v>
      </c>
    </row>
    <row r="175" spans="1:5">
      <c r="A175">
        <v>31.726151000000002</v>
      </c>
      <c r="B175">
        <v>25.722207999999998</v>
      </c>
      <c r="C175">
        <v>2.4461300000000001</v>
      </c>
      <c r="D175">
        <v>224</v>
      </c>
      <c r="E175">
        <v>63824</v>
      </c>
    </row>
    <row r="176" spans="1:5">
      <c r="A176">
        <v>31.838211000000001</v>
      </c>
      <c r="B176">
        <v>25.634136000000002</v>
      </c>
      <c r="C176">
        <v>2.449255</v>
      </c>
      <c r="D176">
        <v>0</v>
      </c>
      <c r="E176">
        <v>63828</v>
      </c>
    </row>
    <row r="177" spans="1:5">
      <c r="A177">
        <v>34.053618999999998</v>
      </c>
      <c r="B177">
        <v>27.001536999999999</v>
      </c>
      <c r="C177">
        <v>2.4168259999999999</v>
      </c>
      <c r="D177">
        <v>0</v>
      </c>
      <c r="E177">
        <v>63837</v>
      </c>
    </row>
    <row r="178" spans="1:5">
      <c r="A178">
        <v>36.202590999999998</v>
      </c>
      <c r="B178">
        <v>26.733582999999999</v>
      </c>
      <c r="C178">
        <v>2.4441700000000002</v>
      </c>
      <c r="D178">
        <v>0</v>
      </c>
      <c r="E178">
        <v>63841</v>
      </c>
    </row>
    <row r="179" spans="1:5">
      <c r="A179">
        <v>38.802672999999999</v>
      </c>
      <c r="B179">
        <v>25.997574</v>
      </c>
      <c r="C179">
        <v>2.4571689999999999</v>
      </c>
      <c r="D179">
        <v>0</v>
      </c>
      <c r="E179">
        <v>63842</v>
      </c>
    </row>
    <row r="180" spans="1:5">
      <c r="A180">
        <v>37.577590999999998</v>
      </c>
      <c r="B180">
        <v>27.746193000000002</v>
      </c>
      <c r="C180">
        <v>2.4540449999999998</v>
      </c>
      <c r="D180">
        <v>224</v>
      </c>
      <c r="E180">
        <v>63849</v>
      </c>
    </row>
    <row r="181" spans="1:5">
      <c r="A181">
        <v>35.396362000000003</v>
      </c>
      <c r="B181">
        <v>29.007757000000002</v>
      </c>
      <c r="C181">
        <v>2.4359109999999999</v>
      </c>
      <c r="D181">
        <v>96</v>
      </c>
      <c r="E181">
        <v>63857</v>
      </c>
    </row>
    <row r="182" spans="1:5">
      <c r="A182">
        <v>27.930084000000001</v>
      </c>
      <c r="B182">
        <v>29.360831999999998</v>
      </c>
      <c r="C182">
        <v>2.4085679999999998</v>
      </c>
      <c r="D182">
        <v>0</v>
      </c>
      <c r="E182">
        <v>63862</v>
      </c>
    </row>
    <row r="183" spans="1:5">
      <c r="A183">
        <v>30.310500999999999</v>
      </c>
      <c r="B183">
        <v>19.426313</v>
      </c>
      <c r="C183">
        <v>2.3955679999999999</v>
      </c>
      <c r="D183">
        <v>0</v>
      </c>
      <c r="E183">
        <v>63867</v>
      </c>
    </row>
    <row r="184" spans="1:5">
      <c r="A184">
        <v>30.792496</v>
      </c>
      <c r="B184">
        <v>19.144608999999999</v>
      </c>
      <c r="C184">
        <v>2.4030589999999998</v>
      </c>
      <c r="D184">
        <v>0</v>
      </c>
      <c r="E184">
        <v>63877</v>
      </c>
    </row>
    <row r="185" spans="1:5">
      <c r="A185">
        <v>32.018599999999999</v>
      </c>
      <c r="B185">
        <v>19.787431999999999</v>
      </c>
      <c r="C185">
        <v>2.4066709999999998</v>
      </c>
      <c r="D185">
        <v>0</v>
      </c>
      <c r="E185">
        <v>63882</v>
      </c>
    </row>
    <row r="186" spans="1:5">
      <c r="A186">
        <v>31.194046</v>
      </c>
      <c r="B186">
        <v>19.889229</v>
      </c>
      <c r="C186">
        <v>2.400185</v>
      </c>
      <c r="D186">
        <v>224</v>
      </c>
      <c r="E186">
        <v>63886</v>
      </c>
    </row>
    <row r="187" spans="1:5">
      <c r="A187">
        <v>30.829056000000001</v>
      </c>
      <c r="B187">
        <v>20.364985999999998</v>
      </c>
      <c r="C187">
        <v>2.4186359999999998</v>
      </c>
      <c r="D187">
        <v>0</v>
      </c>
      <c r="E187">
        <v>63891</v>
      </c>
    </row>
    <row r="188" spans="1:5">
      <c r="A188">
        <v>29.565276999999998</v>
      </c>
      <c r="B188">
        <v>20.971606999999999</v>
      </c>
      <c r="C188">
        <v>2.4227919999999998</v>
      </c>
      <c r="D188">
        <v>0</v>
      </c>
      <c r="E188">
        <v>63902</v>
      </c>
    </row>
    <row r="189" spans="1:5">
      <c r="A189">
        <v>30.128371999999999</v>
      </c>
      <c r="B189">
        <v>21.846181999999999</v>
      </c>
      <c r="C189">
        <v>2.4436490000000002</v>
      </c>
      <c r="D189">
        <v>0</v>
      </c>
      <c r="E189">
        <v>63906</v>
      </c>
    </row>
    <row r="190" spans="1:5">
      <c r="A190">
        <v>31.007370000000002</v>
      </c>
      <c r="B190">
        <v>22.090097</v>
      </c>
      <c r="C190">
        <v>2.4537490000000002</v>
      </c>
      <c r="D190">
        <v>0</v>
      </c>
      <c r="E190">
        <v>63915</v>
      </c>
    </row>
    <row r="191" spans="1:5">
      <c r="A191">
        <v>31.320221</v>
      </c>
      <c r="B191">
        <v>21.386790999999999</v>
      </c>
      <c r="C191">
        <v>2.424445</v>
      </c>
      <c r="D191">
        <v>0</v>
      </c>
      <c r="E191">
        <v>63922</v>
      </c>
    </row>
    <row r="192" spans="1:5">
      <c r="A192">
        <v>29.767196999999999</v>
      </c>
      <c r="B192">
        <v>22.278224999999999</v>
      </c>
      <c r="C192">
        <v>2.4150580000000001</v>
      </c>
      <c r="D192">
        <v>0</v>
      </c>
      <c r="E192">
        <v>63935</v>
      </c>
    </row>
    <row r="193" spans="1:5">
      <c r="A193">
        <v>28.199493</v>
      </c>
      <c r="B193">
        <v>21.904928000000002</v>
      </c>
      <c r="C193">
        <v>2.4215439999999999</v>
      </c>
      <c r="D193">
        <v>0</v>
      </c>
      <c r="E193">
        <v>63939</v>
      </c>
    </row>
    <row r="194" spans="1:5">
      <c r="A194">
        <v>27.624313000000001</v>
      </c>
      <c r="B194">
        <v>22.967694999999999</v>
      </c>
      <c r="C194">
        <v>2.4384220000000001</v>
      </c>
      <c r="D194">
        <v>0</v>
      </c>
      <c r="E194">
        <v>63942</v>
      </c>
    </row>
    <row r="195" spans="1:5">
      <c r="A195">
        <v>26.726303000000001</v>
      </c>
      <c r="B195">
        <v>23.587340999999999</v>
      </c>
      <c r="C195">
        <v>2.4267750000000001</v>
      </c>
      <c r="D195">
        <v>0</v>
      </c>
      <c r="E195">
        <v>63959</v>
      </c>
    </row>
    <row r="196" spans="1:5">
      <c r="A196">
        <v>25.684432999999999</v>
      </c>
      <c r="B196">
        <v>24.479191</v>
      </c>
      <c r="C196">
        <v>2.423162</v>
      </c>
      <c r="D196">
        <v>0</v>
      </c>
      <c r="E196">
        <v>63969</v>
      </c>
    </row>
    <row r="197" spans="1:5">
      <c r="A197">
        <v>24.440947999999999</v>
      </c>
      <c r="B197">
        <v>24.923598999999999</v>
      </c>
      <c r="C197">
        <v>2.4192849999999999</v>
      </c>
      <c r="D197">
        <v>0</v>
      </c>
      <c r="E197">
        <v>63970</v>
      </c>
    </row>
    <row r="198" spans="1:5">
      <c r="A198">
        <v>22.984542999999999</v>
      </c>
      <c r="B198">
        <v>25.305762999999999</v>
      </c>
      <c r="C198">
        <v>2.433262</v>
      </c>
      <c r="D198">
        <v>0</v>
      </c>
      <c r="E198">
        <v>63977</v>
      </c>
    </row>
    <row r="199" spans="1:5">
      <c r="A199">
        <v>21.687134</v>
      </c>
      <c r="B199">
        <v>25.127506</v>
      </c>
      <c r="C199">
        <v>2.4363860000000002</v>
      </c>
      <c r="D199">
        <v>0</v>
      </c>
      <c r="E199">
        <v>63989</v>
      </c>
    </row>
    <row r="200" spans="1:5">
      <c r="A200">
        <v>20.323792000000001</v>
      </c>
      <c r="B200">
        <v>25.905654999999999</v>
      </c>
      <c r="C200">
        <v>2.452483</v>
      </c>
      <c r="D200">
        <v>0</v>
      </c>
      <c r="E200">
        <v>63990</v>
      </c>
    </row>
    <row r="201" spans="1:5">
      <c r="A201">
        <v>26.003799000000001</v>
      </c>
      <c r="B201">
        <v>27.216459</v>
      </c>
      <c r="C201">
        <v>2.4556079999999998</v>
      </c>
      <c r="D201">
        <v>0</v>
      </c>
      <c r="E201">
        <v>63998</v>
      </c>
    </row>
    <row r="202" spans="1:5">
      <c r="A202">
        <v>29.508240000000001</v>
      </c>
      <c r="B202">
        <v>25.947268000000001</v>
      </c>
      <c r="C202">
        <v>2.4374739999999999</v>
      </c>
      <c r="D202">
        <v>0</v>
      </c>
      <c r="E202">
        <v>64002</v>
      </c>
    </row>
    <row r="203" spans="1:5">
      <c r="A203">
        <v>31.363281000000001</v>
      </c>
      <c r="B203">
        <v>25.853199</v>
      </c>
      <c r="C203">
        <v>2.4374750000000001</v>
      </c>
      <c r="D203">
        <v>32</v>
      </c>
      <c r="E203">
        <v>64003</v>
      </c>
    </row>
    <row r="204" spans="1:5">
      <c r="A204">
        <v>29.153549000000002</v>
      </c>
      <c r="B204">
        <v>26.018737999999999</v>
      </c>
      <c r="C204">
        <v>2.443063</v>
      </c>
      <c r="D204">
        <v>0</v>
      </c>
      <c r="E204">
        <v>64006</v>
      </c>
    </row>
    <row r="205" spans="1:5">
      <c r="A205">
        <v>25.956909</v>
      </c>
      <c r="B205">
        <v>27.293806</v>
      </c>
      <c r="C205">
        <v>2.443063</v>
      </c>
      <c r="D205">
        <v>0</v>
      </c>
      <c r="E205">
        <v>64013</v>
      </c>
    </row>
    <row r="206" spans="1:5">
      <c r="A206">
        <v>24.307205</v>
      </c>
      <c r="B206">
        <v>29.424641000000001</v>
      </c>
      <c r="C206">
        <v>2.4490880000000002</v>
      </c>
      <c r="D206">
        <v>0</v>
      </c>
      <c r="E206">
        <v>64023</v>
      </c>
    </row>
    <row r="207" spans="1:5">
      <c r="A207">
        <v>26.398941000000001</v>
      </c>
      <c r="B207">
        <v>29.577202</v>
      </c>
      <c r="C207">
        <v>2.468547</v>
      </c>
      <c r="D207">
        <v>0</v>
      </c>
      <c r="E207">
        <v>64026</v>
      </c>
    </row>
    <row r="208" spans="1:5">
      <c r="A208">
        <v>27.97287</v>
      </c>
      <c r="B208">
        <v>30.306920999999999</v>
      </c>
      <c r="C208">
        <v>2.4828420000000002</v>
      </c>
      <c r="D208">
        <v>0</v>
      </c>
      <c r="E208">
        <v>64033</v>
      </c>
    </row>
    <row r="209" spans="1:5">
      <c r="A209">
        <v>28.754608000000001</v>
      </c>
      <c r="B209">
        <v>28.496310999999999</v>
      </c>
      <c r="C209">
        <v>2.4794800000000001</v>
      </c>
      <c r="D209">
        <v>0</v>
      </c>
      <c r="E209">
        <v>64042</v>
      </c>
    </row>
    <row r="210" spans="1:5">
      <c r="A210">
        <v>30.153777999999999</v>
      </c>
      <c r="B210">
        <v>28.591094999999999</v>
      </c>
      <c r="C210">
        <v>2.465503</v>
      </c>
      <c r="D210">
        <v>0</v>
      </c>
      <c r="E210">
        <v>64053</v>
      </c>
    </row>
    <row r="211" spans="1:5">
      <c r="A211">
        <v>31.903824</v>
      </c>
      <c r="B211">
        <v>28.132580000000001</v>
      </c>
      <c r="C211">
        <v>2.4693809999999998</v>
      </c>
      <c r="D211">
        <v>0</v>
      </c>
      <c r="E211">
        <v>64061</v>
      </c>
    </row>
    <row r="212" spans="1:5">
      <c r="A212">
        <v>33.206772000000001</v>
      </c>
      <c r="B212">
        <v>27.598873000000001</v>
      </c>
      <c r="C212">
        <v>2.458529</v>
      </c>
      <c r="D212">
        <v>0</v>
      </c>
      <c r="E212">
        <v>64065</v>
      </c>
    </row>
    <row r="213" spans="1:5">
      <c r="A213">
        <v>32.632567999999999</v>
      </c>
      <c r="B213">
        <v>27.307956999999998</v>
      </c>
      <c r="C213">
        <v>2.4679160000000002</v>
      </c>
      <c r="D213">
        <v>0</v>
      </c>
      <c r="E213">
        <v>64070</v>
      </c>
    </row>
    <row r="214" spans="1:5">
      <c r="A214">
        <v>32.890121000000001</v>
      </c>
      <c r="B214">
        <v>27.796301</v>
      </c>
      <c r="C214">
        <v>2.4739409999999999</v>
      </c>
      <c r="D214">
        <v>0</v>
      </c>
      <c r="E214">
        <v>64081</v>
      </c>
    </row>
    <row r="215" spans="1:5">
      <c r="A215">
        <v>32.053649999999998</v>
      </c>
      <c r="B215">
        <v>28.244617000000002</v>
      </c>
      <c r="C215">
        <v>2.4920740000000001</v>
      </c>
      <c r="D215">
        <v>0</v>
      </c>
      <c r="E215">
        <v>64082</v>
      </c>
    </row>
    <row r="216" spans="1:5">
      <c r="A216">
        <v>32.631836</v>
      </c>
      <c r="B216">
        <v>26.567910999999999</v>
      </c>
      <c r="C216">
        <v>2.5102069999999999</v>
      </c>
      <c r="D216">
        <v>0</v>
      </c>
      <c r="E216">
        <v>64083</v>
      </c>
    </row>
    <row r="217" spans="1:5">
      <c r="A217">
        <v>33.615723000000003</v>
      </c>
      <c r="B217">
        <v>25.753921999999999</v>
      </c>
      <c r="C217">
        <v>2.5195940000000001</v>
      </c>
      <c r="D217">
        <v>0</v>
      </c>
      <c r="E217">
        <v>64093</v>
      </c>
    </row>
    <row r="218" spans="1:5">
      <c r="A218">
        <v>34.079895</v>
      </c>
      <c r="B218">
        <v>24.962139000000001</v>
      </c>
      <c r="C218">
        <v>2.5195940000000001</v>
      </c>
      <c r="D218">
        <v>0</v>
      </c>
      <c r="E218">
        <v>64101</v>
      </c>
    </row>
    <row r="219" spans="1:5">
      <c r="A219">
        <v>33.601593000000001</v>
      </c>
      <c r="B219">
        <v>22.890362</v>
      </c>
      <c r="C219">
        <v>2.5164689999999998</v>
      </c>
      <c r="D219">
        <v>0</v>
      </c>
      <c r="E219">
        <v>64103</v>
      </c>
    </row>
    <row r="220" spans="1:5">
      <c r="A220">
        <v>33.647002999999998</v>
      </c>
      <c r="B220">
        <v>22.534590000000001</v>
      </c>
      <c r="C220">
        <v>2.5099830000000001</v>
      </c>
      <c r="D220">
        <v>0</v>
      </c>
      <c r="E220">
        <v>64108</v>
      </c>
    </row>
    <row r="221" spans="1:5">
      <c r="A221">
        <v>33.535034000000003</v>
      </c>
      <c r="B221">
        <v>20.979165999999999</v>
      </c>
      <c r="C221">
        <v>2.5072950000000001</v>
      </c>
      <c r="D221">
        <v>0</v>
      </c>
      <c r="E221">
        <v>64120</v>
      </c>
    </row>
    <row r="222" spans="1:5">
      <c r="A222">
        <v>33.720947000000002</v>
      </c>
      <c r="B222">
        <v>20.401133000000002</v>
      </c>
      <c r="C222">
        <v>2.5034169999999998</v>
      </c>
      <c r="D222">
        <v>0</v>
      </c>
      <c r="E222">
        <v>64121</v>
      </c>
    </row>
    <row r="223" spans="1:5">
      <c r="A223">
        <v>33.662810999999998</v>
      </c>
      <c r="B223">
        <v>19.720396000000001</v>
      </c>
      <c r="C223">
        <v>2.509442</v>
      </c>
      <c r="D223">
        <v>0</v>
      </c>
      <c r="E223">
        <v>64125</v>
      </c>
    </row>
    <row r="224" spans="1:5">
      <c r="A224">
        <v>33.108612000000001</v>
      </c>
      <c r="B224">
        <v>19.795321000000001</v>
      </c>
      <c r="C224">
        <v>2.4977960000000001</v>
      </c>
      <c r="D224">
        <v>0</v>
      </c>
      <c r="E224">
        <v>64130</v>
      </c>
    </row>
    <row r="225" spans="1:5">
      <c r="A225">
        <v>32.520446999999997</v>
      </c>
      <c r="B225">
        <v>19.490416</v>
      </c>
      <c r="C225">
        <v>2.4948959999999998</v>
      </c>
      <c r="D225">
        <v>0</v>
      </c>
      <c r="E225">
        <v>64139</v>
      </c>
    </row>
    <row r="226" spans="1:5">
      <c r="A226">
        <v>32.16037</v>
      </c>
      <c r="B226">
        <v>19.309013</v>
      </c>
      <c r="C226">
        <v>2.491771</v>
      </c>
      <c r="D226">
        <v>128</v>
      </c>
      <c r="E226">
        <v>64143</v>
      </c>
    </row>
    <row r="227" spans="1:5">
      <c r="A227">
        <v>31.778687000000001</v>
      </c>
      <c r="B227">
        <v>19.519365000000001</v>
      </c>
      <c r="C227">
        <v>2.4992610000000002</v>
      </c>
      <c r="D227">
        <v>0</v>
      </c>
      <c r="E227">
        <v>64146</v>
      </c>
    </row>
    <row r="228" spans="1:5">
      <c r="A228">
        <v>32.042633000000002</v>
      </c>
      <c r="B228">
        <v>20.764714999999999</v>
      </c>
      <c r="C228">
        <v>2.5126279999999999</v>
      </c>
      <c r="D228">
        <v>0</v>
      </c>
      <c r="E228">
        <v>64158</v>
      </c>
    </row>
    <row r="229" spans="1:5">
      <c r="A229">
        <v>31.520264000000001</v>
      </c>
      <c r="B229">
        <v>21.824809999999999</v>
      </c>
      <c r="C229">
        <v>2.5295049999999999</v>
      </c>
      <c r="D229">
        <v>0</v>
      </c>
      <c r="E229">
        <v>64165</v>
      </c>
    </row>
    <row r="230" spans="1:5">
      <c r="A230">
        <v>31.631499999999999</v>
      </c>
      <c r="B230">
        <v>22.699784999999999</v>
      </c>
      <c r="C230">
        <v>2.532629</v>
      </c>
      <c r="D230">
        <v>0</v>
      </c>
      <c r="E230">
        <v>64169</v>
      </c>
    </row>
    <row r="231" spans="1:5">
      <c r="A231">
        <v>34.387847999999998</v>
      </c>
      <c r="B231">
        <v>22.496319</v>
      </c>
      <c r="C231">
        <v>2.5585710000000002</v>
      </c>
      <c r="D231">
        <v>0</v>
      </c>
      <c r="E231">
        <v>64172</v>
      </c>
    </row>
    <row r="232" spans="1:5">
      <c r="A232">
        <v>37.259383999999997</v>
      </c>
      <c r="B232">
        <v>22.578099999999999</v>
      </c>
      <c r="C232">
        <v>2.5650580000000001</v>
      </c>
      <c r="D232">
        <v>0</v>
      </c>
      <c r="E232">
        <v>64180</v>
      </c>
    </row>
    <row r="233" spans="1:5">
      <c r="A233">
        <v>39.944122</v>
      </c>
      <c r="B233">
        <v>23.309978000000001</v>
      </c>
      <c r="C233">
        <v>2.5650580000000001</v>
      </c>
      <c r="D233">
        <v>0</v>
      </c>
      <c r="E233">
        <v>64181</v>
      </c>
    </row>
    <row r="234" spans="1:5">
      <c r="A234">
        <v>40.642426</v>
      </c>
      <c r="B234">
        <v>23.835653000000001</v>
      </c>
      <c r="C234">
        <v>2.5823019999999999</v>
      </c>
      <c r="D234">
        <v>0</v>
      </c>
      <c r="E234">
        <v>64183</v>
      </c>
    </row>
    <row r="235" spans="1:5">
      <c r="A235">
        <v>41.494629000000003</v>
      </c>
      <c r="B235">
        <v>26.082647000000001</v>
      </c>
      <c r="C235">
        <v>2.585426</v>
      </c>
      <c r="D235">
        <v>0</v>
      </c>
      <c r="E235">
        <v>64192</v>
      </c>
    </row>
    <row r="236" spans="1:5">
      <c r="A236">
        <v>41.734406</v>
      </c>
      <c r="B236">
        <v>26.765142000000001</v>
      </c>
      <c r="C236">
        <v>2.5962779999999999</v>
      </c>
      <c r="D236">
        <v>32</v>
      </c>
      <c r="E236">
        <v>64196</v>
      </c>
    </row>
    <row r="237" spans="1:5">
      <c r="A237">
        <v>39.275269000000002</v>
      </c>
      <c r="B237">
        <v>25.514268999999999</v>
      </c>
      <c r="C237">
        <v>2.6063779999999999</v>
      </c>
      <c r="D237">
        <v>0</v>
      </c>
      <c r="E237">
        <v>64204</v>
      </c>
    </row>
    <row r="238" spans="1:5">
      <c r="A238">
        <v>37.972594999999998</v>
      </c>
      <c r="B238">
        <v>25.530403</v>
      </c>
      <c r="C238">
        <v>2.589134</v>
      </c>
      <c r="D238">
        <v>0</v>
      </c>
      <c r="E238">
        <v>64205</v>
      </c>
    </row>
    <row r="239" spans="1:5">
      <c r="A239">
        <v>36.153885000000002</v>
      </c>
      <c r="B239">
        <v>24.399649</v>
      </c>
      <c r="C239">
        <v>2.5761340000000001</v>
      </c>
      <c r="D239">
        <v>0</v>
      </c>
      <c r="E239">
        <v>64215</v>
      </c>
    </row>
    <row r="240" spans="1:5">
      <c r="A240">
        <v>33.503875999999998</v>
      </c>
      <c r="B240">
        <v>25.511612</v>
      </c>
      <c r="C240">
        <v>2.5732339999999998</v>
      </c>
      <c r="D240">
        <v>0</v>
      </c>
      <c r="E240">
        <v>64222</v>
      </c>
    </row>
    <row r="241" spans="1:5">
      <c r="A241">
        <v>32.431334999999997</v>
      </c>
      <c r="B241">
        <v>26.223644</v>
      </c>
      <c r="C241">
        <v>2.5872109999999999</v>
      </c>
      <c r="D241">
        <v>0</v>
      </c>
      <c r="E241">
        <v>64225</v>
      </c>
    </row>
    <row r="242" spans="1:5">
      <c r="A242">
        <v>32.002014000000003</v>
      </c>
      <c r="B242">
        <v>26.595832999999999</v>
      </c>
      <c r="C242">
        <v>2.5936979999999998</v>
      </c>
      <c r="D242">
        <v>0</v>
      </c>
      <c r="E242">
        <v>64231</v>
      </c>
    </row>
    <row r="243" spans="1:5">
      <c r="A243">
        <v>30.831817999999998</v>
      </c>
      <c r="B243">
        <v>28.073526000000001</v>
      </c>
      <c r="C243">
        <v>2.5965980000000002</v>
      </c>
      <c r="D243">
        <v>0</v>
      </c>
      <c r="E243">
        <v>64238</v>
      </c>
    </row>
    <row r="244" spans="1:5">
      <c r="A244">
        <v>29.142181000000001</v>
      </c>
      <c r="B244">
        <v>29.162072999999999</v>
      </c>
      <c r="C244">
        <v>2.5826210000000001</v>
      </c>
      <c r="D244">
        <v>0</v>
      </c>
      <c r="E244">
        <v>64242</v>
      </c>
    </row>
    <row r="245" spans="1:5">
      <c r="A245">
        <v>27.045470999999999</v>
      </c>
      <c r="B245">
        <v>31.223835000000001</v>
      </c>
      <c r="C245">
        <v>2.5951050000000002</v>
      </c>
      <c r="D245">
        <v>0</v>
      </c>
      <c r="E245">
        <v>64248</v>
      </c>
    </row>
    <row r="246" spans="1:5">
      <c r="A246">
        <v>29.040984999999999</v>
      </c>
      <c r="B246">
        <v>31.144445000000001</v>
      </c>
      <c r="C246">
        <v>2.59823</v>
      </c>
      <c r="D246">
        <v>0</v>
      </c>
      <c r="E246">
        <v>64250</v>
      </c>
    </row>
    <row r="247" spans="1:5">
      <c r="A247">
        <v>30.849609000000001</v>
      </c>
      <c r="B247">
        <v>30.451979000000001</v>
      </c>
      <c r="C247">
        <v>2.5722879999999999</v>
      </c>
      <c r="D247">
        <v>0</v>
      </c>
      <c r="E247">
        <v>64256</v>
      </c>
    </row>
    <row r="248" spans="1:5">
      <c r="A248">
        <v>32.025269000000002</v>
      </c>
      <c r="B248">
        <v>31.048506</v>
      </c>
      <c r="C248">
        <v>2.5606409999999999</v>
      </c>
      <c r="D248">
        <v>0</v>
      </c>
      <c r="E248">
        <v>64260</v>
      </c>
    </row>
    <row r="249" spans="1:5">
      <c r="A249">
        <v>31.761382999999999</v>
      </c>
      <c r="B249">
        <v>31.046783000000001</v>
      </c>
      <c r="C249">
        <v>2.5433979999999998</v>
      </c>
      <c r="D249">
        <v>0</v>
      </c>
      <c r="E249">
        <v>64263</v>
      </c>
    </row>
    <row r="250" spans="1:5">
      <c r="A250">
        <v>31.231643999999999</v>
      </c>
      <c r="B250">
        <v>31.209765999999998</v>
      </c>
      <c r="C250">
        <v>2.5397850000000002</v>
      </c>
      <c r="D250">
        <v>0</v>
      </c>
      <c r="E250">
        <v>64278</v>
      </c>
    </row>
    <row r="251" spans="1:5">
      <c r="A251">
        <v>30.456969999999998</v>
      </c>
      <c r="B251">
        <v>30.729846999999999</v>
      </c>
      <c r="C251">
        <v>2.5366599999999999</v>
      </c>
      <c r="D251">
        <v>192</v>
      </c>
      <c r="E251">
        <v>64279</v>
      </c>
    </row>
    <row r="252" spans="1:5">
      <c r="A252">
        <v>26.506409000000001</v>
      </c>
      <c r="B252">
        <v>33.251427</v>
      </c>
      <c r="C252">
        <v>2.5339719999999999</v>
      </c>
      <c r="D252">
        <v>128</v>
      </c>
      <c r="E252">
        <v>64287</v>
      </c>
    </row>
    <row r="253" spans="1:5">
      <c r="A253">
        <v>22.792937999999999</v>
      </c>
      <c r="B253">
        <v>35.298099999999998</v>
      </c>
      <c r="C253">
        <v>2.5306099999999998</v>
      </c>
      <c r="D253">
        <v>0</v>
      </c>
      <c r="E253">
        <v>64293</v>
      </c>
    </row>
    <row r="254" spans="1:5">
      <c r="A254">
        <v>17.880096000000002</v>
      </c>
      <c r="B254">
        <v>36.208561000000003</v>
      </c>
      <c r="C254">
        <v>2.5347659999999999</v>
      </c>
      <c r="D254">
        <v>0</v>
      </c>
      <c r="E254">
        <v>64301</v>
      </c>
    </row>
    <row r="255" spans="1:5">
      <c r="A255">
        <v>23.278670999999999</v>
      </c>
      <c r="B255">
        <v>35.508460999999997</v>
      </c>
      <c r="C255">
        <v>2.5253800000000002</v>
      </c>
      <c r="D255">
        <v>0</v>
      </c>
      <c r="E255">
        <v>64307</v>
      </c>
    </row>
    <row r="256" spans="1:5">
      <c r="A256">
        <v>27.137985</v>
      </c>
      <c r="B256">
        <v>33.844932999999997</v>
      </c>
      <c r="C256">
        <v>2.537026</v>
      </c>
      <c r="D256">
        <v>0</v>
      </c>
      <c r="E256">
        <v>64314</v>
      </c>
    </row>
    <row r="257" spans="1:5">
      <c r="A257">
        <v>30.245407</v>
      </c>
      <c r="B257">
        <v>29.825302000000001</v>
      </c>
      <c r="C257">
        <v>2.5240269999999998</v>
      </c>
      <c r="D257">
        <v>0</v>
      </c>
      <c r="E257">
        <v>64319</v>
      </c>
    </row>
    <row r="258" spans="1:5">
      <c r="A258">
        <v>31.955627</v>
      </c>
      <c r="B258">
        <v>27.298904</v>
      </c>
      <c r="C258">
        <v>2.520149</v>
      </c>
      <c r="D258">
        <v>0</v>
      </c>
      <c r="E258">
        <v>64330</v>
      </c>
    </row>
    <row r="259" spans="1:5">
      <c r="A259">
        <v>33.214675999999997</v>
      </c>
      <c r="B259">
        <v>25.902435000000001</v>
      </c>
      <c r="C259">
        <v>2.5235110000000001</v>
      </c>
      <c r="D259">
        <v>0</v>
      </c>
      <c r="E259">
        <v>64338</v>
      </c>
    </row>
    <row r="260" spans="1:5">
      <c r="A260">
        <v>35.243149000000003</v>
      </c>
      <c r="B260">
        <v>24.536045000000001</v>
      </c>
      <c r="C260">
        <v>2.5333559999999999</v>
      </c>
      <c r="D260">
        <v>0</v>
      </c>
      <c r="E260">
        <v>64343</v>
      </c>
    </row>
    <row r="261" spans="1:5">
      <c r="A261">
        <v>34.270949999999999</v>
      </c>
      <c r="B261">
        <v>25.350605000000002</v>
      </c>
      <c r="C261">
        <v>2.536718</v>
      </c>
      <c r="D261">
        <v>0</v>
      </c>
      <c r="E261">
        <v>64349</v>
      </c>
    </row>
    <row r="262" spans="1:5">
      <c r="A262">
        <v>33.794753999999998</v>
      </c>
      <c r="B262">
        <v>26.184232999999999</v>
      </c>
      <c r="C262">
        <v>2.536718</v>
      </c>
      <c r="D262">
        <v>0</v>
      </c>
      <c r="E262">
        <v>64361</v>
      </c>
    </row>
    <row r="263" spans="1:5">
      <c r="A263">
        <v>33.886840999999997</v>
      </c>
      <c r="B263">
        <v>26.152884</v>
      </c>
      <c r="C263">
        <v>2.5551689999999998</v>
      </c>
      <c r="D263">
        <v>0</v>
      </c>
      <c r="E263">
        <v>64366</v>
      </c>
    </row>
    <row r="264" spans="1:5">
      <c r="A264">
        <v>35.578750999999997</v>
      </c>
      <c r="B264">
        <v>23.837354999999999</v>
      </c>
      <c r="C264">
        <v>2.5582940000000001</v>
      </c>
      <c r="D264">
        <v>0</v>
      </c>
      <c r="E264">
        <v>64372</v>
      </c>
    </row>
    <row r="265" spans="1:5">
      <c r="A265">
        <v>36.394440000000003</v>
      </c>
      <c r="B265">
        <v>22.365765</v>
      </c>
      <c r="C265">
        <v>2.5553940000000002</v>
      </c>
      <c r="D265">
        <v>0</v>
      </c>
      <c r="E265">
        <v>64377</v>
      </c>
    </row>
    <row r="266" spans="1:5">
      <c r="A266">
        <v>36.062393</v>
      </c>
      <c r="B266">
        <v>21.109034999999999</v>
      </c>
      <c r="C266">
        <v>2.549369</v>
      </c>
      <c r="D266">
        <v>0</v>
      </c>
      <c r="E266">
        <v>64378</v>
      </c>
    </row>
    <row r="267" spans="1:5">
      <c r="A267">
        <v>35.233887000000003</v>
      </c>
      <c r="B267">
        <v>20.494036000000001</v>
      </c>
      <c r="C267">
        <v>2.5211969999999999</v>
      </c>
      <c r="D267">
        <v>0</v>
      </c>
      <c r="E267">
        <v>64385</v>
      </c>
    </row>
    <row r="268" spans="1:5">
      <c r="A268">
        <v>34.326889000000001</v>
      </c>
      <c r="B268">
        <v>21.140519999999999</v>
      </c>
      <c r="C268">
        <v>2.4918930000000001</v>
      </c>
      <c r="D268">
        <v>32</v>
      </c>
      <c r="E268">
        <v>64397</v>
      </c>
    </row>
    <row r="269" spans="1:5">
      <c r="A269">
        <v>34.002426</v>
      </c>
      <c r="B269">
        <v>21.49408</v>
      </c>
      <c r="C269">
        <v>2.502745</v>
      </c>
      <c r="D269">
        <v>0</v>
      </c>
      <c r="E269">
        <v>64403</v>
      </c>
    </row>
    <row r="270" spans="1:5">
      <c r="A270">
        <v>34.063690000000001</v>
      </c>
      <c r="B270">
        <v>21.880618999999999</v>
      </c>
      <c r="C270">
        <v>2.5092319999999999</v>
      </c>
      <c r="D270">
        <v>0</v>
      </c>
      <c r="E270">
        <v>64404</v>
      </c>
    </row>
    <row r="271" spans="1:5">
      <c r="A271">
        <v>34.682037000000001</v>
      </c>
      <c r="B271">
        <v>20.977335</v>
      </c>
      <c r="C271">
        <v>2.4952549999999998</v>
      </c>
      <c r="D271">
        <v>0</v>
      </c>
      <c r="E271">
        <v>64408</v>
      </c>
    </row>
    <row r="272" spans="1:5">
      <c r="A272">
        <v>42.915497000000002</v>
      </c>
      <c r="B272">
        <v>21.242895000000001</v>
      </c>
      <c r="C272">
        <v>2.524559</v>
      </c>
      <c r="D272">
        <v>0</v>
      </c>
      <c r="E272">
        <v>64415</v>
      </c>
    </row>
    <row r="273" spans="1:5">
      <c r="A273">
        <v>43.489547999999999</v>
      </c>
      <c r="B273">
        <v>21.164588999999999</v>
      </c>
      <c r="C273">
        <v>2.5505</v>
      </c>
      <c r="D273">
        <v>0</v>
      </c>
      <c r="E273">
        <v>64419</v>
      </c>
    </row>
    <row r="274" spans="1:5">
      <c r="A274">
        <v>46.212783999999999</v>
      </c>
      <c r="B274">
        <v>22.92803</v>
      </c>
      <c r="C274">
        <v>2.5613519999999999</v>
      </c>
      <c r="D274">
        <v>0</v>
      </c>
      <c r="E274">
        <v>64422</v>
      </c>
    </row>
    <row r="275" spans="1:5">
      <c r="A275">
        <v>46.820678999999998</v>
      </c>
      <c r="B275">
        <v>24.907948999999999</v>
      </c>
      <c r="C275">
        <v>2.5463439999999999</v>
      </c>
      <c r="D275">
        <v>0</v>
      </c>
      <c r="E275">
        <v>64429</v>
      </c>
    </row>
    <row r="276" spans="1:5">
      <c r="A276">
        <v>43.313491999999997</v>
      </c>
      <c r="B276">
        <v>24.320892000000001</v>
      </c>
      <c r="C276">
        <v>2.5282110000000002</v>
      </c>
      <c r="D276">
        <v>0</v>
      </c>
      <c r="E276">
        <v>64434</v>
      </c>
    </row>
    <row r="277" spans="1:5">
      <c r="A277">
        <v>39.918503000000001</v>
      </c>
      <c r="B277">
        <v>23.882017000000001</v>
      </c>
      <c r="C277">
        <v>2.5217239999999999</v>
      </c>
      <c r="D277">
        <v>0</v>
      </c>
      <c r="E277">
        <v>64439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6"/>
  <sheetViews>
    <sheetView workbookViewId="0"/>
  </sheetViews>
  <sheetFormatPr baseColWidth="10" defaultColWidth="8.83203125" defaultRowHeight="14"/>
  <sheetData>
    <row r="1" spans="1: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3</v>
      </c>
    </row>
    <row r="2" spans="1:5">
      <c r="A2">
        <v>132.96612500000001</v>
      </c>
      <c r="B2">
        <v>15.809763</v>
      </c>
      <c r="C2">
        <v>0.208677</v>
      </c>
      <c r="D2">
        <v>0</v>
      </c>
      <c r="E2">
        <v>62750</v>
      </c>
    </row>
    <row r="3" spans="1:5">
      <c r="A3">
        <v>132.03277600000001</v>
      </c>
      <c r="B3">
        <v>14.082039999999999</v>
      </c>
      <c r="C3">
        <v>0.23491600000000001</v>
      </c>
      <c r="D3">
        <v>0</v>
      </c>
      <c r="E3">
        <v>62755</v>
      </c>
    </row>
    <row r="4" spans="1:5">
      <c r="A4">
        <v>131.667877</v>
      </c>
      <c r="B4">
        <v>13.330833999999999</v>
      </c>
      <c r="C4">
        <v>0.27235500000000001</v>
      </c>
      <c r="D4">
        <v>96</v>
      </c>
      <c r="E4">
        <v>62758</v>
      </c>
    </row>
    <row r="5" spans="1:5">
      <c r="A5">
        <v>131.30737300000001</v>
      </c>
      <c r="B5">
        <v>14.317964999999999</v>
      </c>
      <c r="C5">
        <v>0.35031200000000001</v>
      </c>
      <c r="D5">
        <v>0</v>
      </c>
      <c r="E5">
        <v>62763</v>
      </c>
    </row>
    <row r="6" spans="1:5">
      <c r="A6">
        <v>130.94027700000001</v>
      </c>
      <c r="B6">
        <v>15.073817999999999</v>
      </c>
      <c r="C6">
        <v>0.39860299999999999</v>
      </c>
      <c r="D6">
        <v>224</v>
      </c>
      <c r="E6">
        <v>62774</v>
      </c>
    </row>
    <row r="7" spans="1:5">
      <c r="A7">
        <v>130.840057</v>
      </c>
      <c r="B7">
        <v>17.639149</v>
      </c>
      <c r="C7">
        <v>0.42254199999999997</v>
      </c>
      <c r="D7">
        <v>0</v>
      </c>
      <c r="E7">
        <v>62782</v>
      </c>
    </row>
    <row r="8" spans="1:5">
      <c r="A8">
        <v>130.212524</v>
      </c>
      <c r="B8">
        <v>15.249219</v>
      </c>
      <c r="C8">
        <v>0.48420000000000002</v>
      </c>
      <c r="D8">
        <v>0</v>
      </c>
      <c r="E8">
        <v>62785</v>
      </c>
    </row>
    <row r="9" spans="1:5">
      <c r="A9">
        <v>129.62970000000001</v>
      </c>
      <c r="B9">
        <v>13.503551</v>
      </c>
      <c r="C9">
        <v>0.58184899999999995</v>
      </c>
      <c r="D9">
        <v>224</v>
      </c>
      <c r="E9">
        <v>62793</v>
      </c>
    </row>
    <row r="10" spans="1:5">
      <c r="A10">
        <v>129.47851600000001</v>
      </c>
      <c r="B10">
        <v>12.083565</v>
      </c>
      <c r="C10">
        <v>0.61928799999999995</v>
      </c>
      <c r="D10">
        <v>0</v>
      </c>
      <c r="E10">
        <v>62794</v>
      </c>
    </row>
    <row r="11" spans="1:5">
      <c r="A11">
        <v>130.647705</v>
      </c>
      <c r="B11">
        <v>15.037697</v>
      </c>
      <c r="C11">
        <v>0.66370200000000001</v>
      </c>
      <c r="D11">
        <v>0</v>
      </c>
      <c r="E11">
        <v>62798</v>
      </c>
    </row>
    <row r="12" spans="1:5">
      <c r="A12">
        <v>131.62146000000001</v>
      </c>
      <c r="B12">
        <v>16.618860000000002</v>
      </c>
      <c r="C12">
        <v>0.71615099999999998</v>
      </c>
      <c r="D12">
        <v>0</v>
      </c>
      <c r="E12">
        <v>62803</v>
      </c>
    </row>
    <row r="13" spans="1:5">
      <c r="A13">
        <v>131.88885500000001</v>
      </c>
      <c r="B13">
        <v>18.430025000000001</v>
      </c>
      <c r="C13">
        <v>0.75695199999999996</v>
      </c>
      <c r="D13">
        <v>96</v>
      </c>
      <c r="E13">
        <v>62814</v>
      </c>
    </row>
    <row r="14" spans="1:5">
      <c r="A14">
        <v>131.46765099999999</v>
      </c>
      <c r="B14">
        <v>20.008507000000002</v>
      </c>
      <c r="C14">
        <v>0.78836700000000004</v>
      </c>
      <c r="D14">
        <v>0</v>
      </c>
      <c r="E14">
        <v>62817</v>
      </c>
    </row>
    <row r="15" spans="1:5">
      <c r="A15">
        <v>130.78241</v>
      </c>
      <c r="B15">
        <v>21.309325999999999</v>
      </c>
      <c r="C15">
        <v>0.81978099999999998</v>
      </c>
      <c r="D15">
        <v>0</v>
      </c>
      <c r="E15">
        <v>62823</v>
      </c>
    </row>
    <row r="16" spans="1:5">
      <c r="A16">
        <v>130.43490600000001</v>
      </c>
      <c r="B16">
        <v>21.839400999999999</v>
      </c>
      <c r="C16">
        <v>0.84372000000000003</v>
      </c>
      <c r="D16">
        <v>0</v>
      </c>
      <c r="E16">
        <v>62830</v>
      </c>
    </row>
    <row r="17" spans="1:5">
      <c r="A17">
        <v>129.82879600000001</v>
      </c>
      <c r="B17">
        <v>21.300910999999999</v>
      </c>
      <c r="C17">
        <v>0.88452200000000003</v>
      </c>
      <c r="D17">
        <v>0</v>
      </c>
      <c r="E17">
        <v>62835</v>
      </c>
    </row>
    <row r="18" spans="1:5">
      <c r="A18">
        <v>129.658356</v>
      </c>
      <c r="B18">
        <v>21.039100999999999</v>
      </c>
      <c r="C18">
        <v>0.90633799999999998</v>
      </c>
      <c r="D18">
        <v>0</v>
      </c>
      <c r="E18">
        <v>62847</v>
      </c>
    </row>
    <row r="19" spans="1:5">
      <c r="A19">
        <v>129.21478300000001</v>
      </c>
      <c r="B19">
        <v>21.460754000000001</v>
      </c>
      <c r="C19">
        <v>0.92815499999999995</v>
      </c>
      <c r="D19">
        <v>224</v>
      </c>
      <c r="E19">
        <v>62860</v>
      </c>
    </row>
    <row r="20" spans="1:5">
      <c r="A20">
        <v>129.16802999999999</v>
      </c>
      <c r="B20">
        <v>19.201138</v>
      </c>
      <c r="C20">
        <v>0.952094</v>
      </c>
      <c r="D20">
        <v>224</v>
      </c>
      <c r="E20">
        <v>62870</v>
      </c>
    </row>
    <row r="21" spans="1:5">
      <c r="A21">
        <v>129.441406</v>
      </c>
      <c r="B21">
        <v>16.843657</v>
      </c>
      <c r="C21">
        <v>1.013752</v>
      </c>
      <c r="D21">
        <v>0</v>
      </c>
      <c r="E21">
        <v>62874</v>
      </c>
    </row>
    <row r="22" spans="1:5">
      <c r="A22">
        <v>129.28973400000001</v>
      </c>
      <c r="B22">
        <v>15.947369999999999</v>
      </c>
      <c r="C22">
        <v>1.208464</v>
      </c>
      <c r="D22">
        <v>224</v>
      </c>
      <c r="E22">
        <v>62879</v>
      </c>
    </row>
    <row r="23" spans="1:5">
      <c r="A23">
        <v>130.19375600000001</v>
      </c>
      <c r="B23">
        <v>16.449732000000001</v>
      </c>
      <c r="C23">
        <v>1.2492650000000001</v>
      </c>
      <c r="D23">
        <v>0</v>
      </c>
      <c r="E23">
        <v>62890</v>
      </c>
    </row>
    <row r="24" spans="1:5">
      <c r="A24">
        <v>130.86810299999999</v>
      </c>
      <c r="B24">
        <v>15.712842999999999</v>
      </c>
      <c r="C24">
        <v>1.3214349999999999</v>
      </c>
      <c r="D24">
        <v>0</v>
      </c>
      <c r="E24">
        <v>62896</v>
      </c>
    </row>
    <row r="25" spans="1:5">
      <c r="A25">
        <v>132.24182099999999</v>
      </c>
      <c r="B25">
        <v>16.357292000000001</v>
      </c>
      <c r="C25">
        <v>1.572179</v>
      </c>
      <c r="D25">
        <v>192</v>
      </c>
      <c r="E25">
        <v>62901</v>
      </c>
    </row>
    <row r="26" spans="1:5">
      <c r="A26">
        <v>132.58239699999999</v>
      </c>
      <c r="B26">
        <v>17.923582</v>
      </c>
      <c r="C26">
        <v>1.593996</v>
      </c>
      <c r="D26">
        <v>0</v>
      </c>
      <c r="E26">
        <v>62915</v>
      </c>
    </row>
    <row r="27" spans="1:5">
      <c r="A27">
        <v>133.38736</v>
      </c>
      <c r="B27">
        <v>19.285702000000001</v>
      </c>
      <c r="C27">
        <v>1.646444</v>
      </c>
      <c r="D27">
        <v>0</v>
      </c>
      <c r="E27">
        <v>62922</v>
      </c>
    </row>
    <row r="28" spans="1:5">
      <c r="A28">
        <v>133.30609100000001</v>
      </c>
      <c r="B28">
        <v>19.173625999999999</v>
      </c>
      <c r="C28">
        <v>1.6988920000000001</v>
      </c>
      <c r="D28">
        <v>224</v>
      </c>
      <c r="E28">
        <v>62927</v>
      </c>
    </row>
    <row r="29" spans="1:5">
      <c r="A29">
        <v>131.790527</v>
      </c>
      <c r="B29">
        <v>16.469947999999999</v>
      </c>
      <c r="C29">
        <v>1.722831</v>
      </c>
      <c r="D29">
        <v>0</v>
      </c>
      <c r="E29">
        <v>62931</v>
      </c>
    </row>
    <row r="30" spans="1:5">
      <c r="A30">
        <v>130.833527</v>
      </c>
      <c r="B30">
        <v>14.694889</v>
      </c>
      <c r="C30">
        <v>1.7542450000000001</v>
      </c>
      <c r="D30">
        <v>224</v>
      </c>
      <c r="E30">
        <v>62934</v>
      </c>
    </row>
    <row r="31" spans="1:5">
      <c r="A31">
        <v>130.28436300000001</v>
      </c>
      <c r="B31">
        <v>12.548057999999999</v>
      </c>
      <c r="C31">
        <v>1.778184</v>
      </c>
      <c r="D31">
        <v>0</v>
      </c>
      <c r="E31">
        <v>62943</v>
      </c>
    </row>
    <row r="32" spans="1:5">
      <c r="A32">
        <v>130.419037</v>
      </c>
      <c r="B32">
        <v>12.723955</v>
      </c>
      <c r="C32">
        <v>1.826476</v>
      </c>
      <c r="D32">
        <v>224</v>
      </c>
      <c r="E32">
        <v>62955</v>
      </c>
    </row>
    <row r="33" spans="1:5">
      <c r="A33">
        <v>129.823151</v>
      </c>
      <c r="B33">
        <v>12.424597</v>
      </c>
      <c r="C33">
        <v>1.855202</v>
      </c>
      <c r="D33">
        <v>0</v>
      </c>
      <c r="E33">
        <v>62966</v>
      </c>
    </row>
    <row r="34" spans="1:5">
      <c r="A34">
        <v>129.80334500000001</v>
      </c>
      <c r="B34">
        <v>12.102164</v>
      </c>
      <c r="C34">
        <v>1.88144</v>
      </c>
      <c r="D34">
        <v>0</v>
      </c>
      <c r="E34">
        <v>62972</v>
      </c>
    </row>
    <row r="35" spans="1:5">
      <c r="A35">
        <v>128.89868200000001</v>
      </c>
      <c r="B35">
        <v>12.518316</v>
      </c>
      <c r="C35">
        <v>1.907678</v>
      </c>
      <c r="D35">
        <v>0</v>
      </c>
      <c r="E35">
        <v>62976</v>
      </c>
    </row>
    <row r="36" spans="1:5">
      <c r="A36">
        <v>128.817688</v>
      </c>
      <c r="B36">
        <v>12.244975999999999</v>
      </c>
      <c r="C36">
        <v>1.939093</v>
      </c>
      <c r="D36">
        <v>0</v>
      </c>
      <c r="E36">
        <v>62986</v>
      </c>
    </row>
    <row r="37" spans="1:5">
      <c r="A37">
        <v>128.74707000000001</v>
      </c>
      <c r="B37">
        <v>12.311309</v>
      </c>
      <c r="C37">
        <v>1.9705079999999999</v>
      </c>
      <c r="D37">
        <v>0</v>
      </c>
      <c r="E37">
        <v>62991</v>
      </c>
    </row>
    <row r="38" spans="1:5">
      <c r="A38">
        <v>128.63729900000001</v>
      </c>
      <c r="B38">
        <v>13.520187999999999</v>
      </c>
      <c r="C38">
        <v>1.9967459999999999</v>
      </c>
      <c r="D38">
        <v>0</v>
      </c>
      <c r="E38">
        <v>62993</v>
      </c>
    </row>
    <row r="39" spans="1:5">
      <c r="A39">
        <v>129.251068</v>
      </c>
      <c r="B39">
        <v>14.301913000000001</v>
      </c>
      <c r="C39">
        <v>2.0254720000000002</v>
      </c>
      <c r="D39">
        <v>0</v>
      </c>
      <c r="E39">
        <v>63004</v>
      </c>
    </row>
    <row r="40" spans="1:5">
      <c r="A40">
        <v>129.580231</v>
      </c>
      <c r="B40">
        <v>14.210302</v>
      </c>
      <c r="C40">
        <v>2.059787</v>
      </c>
      <c r="D40">
        <v>0</v>
      </c>
      <c r="E40">
        <v>63009</v>
      </c>
    </row>
    <row r="41" spans="1:5">
      <c r="A41">
        <v>129.293396</v>
      </c>
      <c r="B41">
        <v>15.059984</v>
      </c>
      <c r="C41">
        <v>2.097226</v>
      </c>
      <c r="D41">
        <v>0</v>
      </c>
      <c r="E41">
        <v>63010</v>
      </c>
    </row>
    <row r="42" spans="1:5">
      <c r="A42">
        <v>129.81173699999999</v>
      </c>
      <c r="B42">
        <v>16.164929999999998</v>
      </c>
      <c r="C42">
        <v>2.1234649999999999</v>
      </c>
      <c r="D42">
        <v>224</v>
      </c>
      <c r="E42">
        <v>63020</v>
      </c>
    </row>
    <row r="43" spans="1:5">
      <c r="A43">
        <v>130.19598400000001</v>
      </c>
      <c r="B43">
        <v>18.6539</v>
      </c>
      <c r="C43">
        <v>2.1521910000000002</v>
      </c>
      <c r="D43">
        <v>0</v>
      </c>
      <c r="E43">
        <v>63024</v>
      </c>
    </row>
    <row r="44" spans="1:5">
      <c r="A44">
        <v>130.62304700000001</v>
      </c>
      <c r="B44">
        <v>16.933980999999999</v>
      </c>
      <c r="C44">
        <v>2.1740080000000002</v>
      </c>
      <c r="D44">
        <v>0</v>
      </c>
      <c r="E44">
        <v>63033</v>
      </c>
    </row>
    <row r="45" spans="1:5">
      <c r="A45">
        <v>130.63412500000001</v>
      </c>
      <c r="B45">
        <v>15.950374999999999</v>
      </c>
      <c r="C45">
        <v>2.2519640000000001</v>
      </c>
      <c r="D45">
        <v>96</v>
      </c>
      <c r="E45">
        <v>63035</v>
      </c>
    </row>
    <row r="46" spans="1:5">
      <c r="A46">
        <v>130.55020099999999</v>
      </c>
      <c r="B46">
        <v>15.026154</v>
      </c>
      <c r="C46">
        <v>2.3496130000000002</v>
      </c>
      <c r="D46">
        <v>0</v>
      </c>
      <c r="E46">
        <v>63050</v>
      </c>
    </row>
    <row r="47" spans="1:5">
      <c r="A47">
        <v>130.75259399999999</v>
      </c>
      <c r="B47">
        <v>16.534800000000001</v>
      </c>
      <c r="C47">
        <v>2.3979050000000002</v>
      </c>
      <c r="D47">
        <v>96</v>
      </c>
      <c r="E47">
        <v>63054</v>
      </c>
    </row>
    <row r="48" spans="1:5">
      <c r="A48">
        <v>130.19503800000001</v>
      </c>
      <c r="B48">
        <v>18.286778999999999</v>
      </c>
      <c r="C48">
        <v>2.4646479999999999</v>
      </c>
      <c r="D48">
        <v>0</v>
      </c>
      <c r="E48">
        <v>63058</v>
      </c>
    </row>
    <row r="49" spans="1:5">
      <c r="A49">
        <v>130.28540000000001</v>
      </c>
      <c r="B49">
        <v>20.357296000000002</v>
      </c>
      <c r="C49">
        <v>2.5090620000000001</v>
      </c>
      <c r="D49">
        <v>96</v>
      </c>
      <c r="E49">
        <v>63066</v>
      </c>
    </row>
    <row r="50" spans="1:5">
      <c r="A50">
        <v>131.08084099999999</v>
      </c>
      <c r="B50">
        <v>22.096478999999999</v>
      </c>
      <c r="C50">
        <v>2.7756769999999999</v>
      </c>
      <c r="D50">
        <v>192</v>
      </c>
      <c r="E50">
        <v>63072</v>
      </c>
    </row>
    <row r="51" spans="1:5">
      <c r="A51">
        <v>132.43334999999999</v>
      </c>
      <c r="B51">
        <v>22.050015999999999</v>
      </c>
      <c r="C51">
        <v>2.8044039999999999</v>
      </c>
      <c r="D51">
        <v>0</v>
      </c>
      <c r="E51">
        <v>63074</v>
      </c>
    </row>
    <row r="52" spans="1:5">
      <c r="A52">
        <v>133.16583299999999</v>
      </c>
      <c r="B52">
        <v>22.481957999999999</v>
      </c>
      <c r="C52">
        <v>3.0876950000000001</v>
      </c>
      <c r="D52">
        <v>224</v>
      </c>
      <c r="E52">
        <v>63084</v>
      </c>
    </row>
    <row r="53" spans="1:5">
      <c r="A53">
        <v>133.49603300000001</v>
      </c>
      <c r="B53">
        <v>20.821831</v>
      </c>
      <c r="C53">
        <v>3.1401430000000001</v>
      </c>
      <c r="D53">
        <v>0</v>
      </c>
      <c r="E53">
        <v>63095</v>
      </c>
    </row>
    <row r="54" spans="1:5">
      <c r="A54">
        <v>133.71044900000001</v>
      </c>
      <c r="B54">
        <v>17.611591000000001</v>
      </c>
      <c r="C54">
        <v>3.1925910000000002</v>
      </c>
      <c r="D54">
        <v>0</v>
      </c>
      <c r="E54">
        <v>63096</v>
      </c>
    </row>
    <row r="55" spans="1:5">
      <c r="A55">
        <v>133.65789799999999</v>
      </c>
      <c r="B55">
        <v>16.602696999999999</v>
      </c>
      <c r="C55">
        <v>3.224005</v>
      </c>
      <c r="D55">
        <v>0</v>
      </c>
      <c r="E55">
        <v>63098</v>
      </c>
    </row>
    <row r="56" spans="1:5">
      <c r="A56">
        <v>133.41229200000001</v>
      </c>
      <c r="B56">
        <v>18.821539000000001</v>
      </c>
      <c r="C56">
        <v>3.3146819999999999</v>
      </c>
      <c r="D56">
        <v>224</v>
      </c>
      <c r="E56">
        <v>63101</v>
      </c>
    </row>
    <row r="57" spans="1:5">
      <c r="A57">
        <v>132.62127699999999</v>
      </c>
      <c r="B57">
        <v>20.275372999999998</v>
      </c>
      <c r="C57">
        <v>3.3715809999999999</v>
      </c>
      <c r="D57">
        <v>96</v>
      </c>
      <c r="E57">
        <v>63111</v>
      </c>
    </row>
    <row r="58" spans="1:5">
      <c r="A58">
        <v>132.27404799999999</v>
      </c>
      <c r="B58">
        <v>21.648188000000001</v>
      </c>
      <c r="C58">
        <v>3.4003070000000002</v>
      </c>
      <c r="D58">
        <v>0</v>
      </c>
      <c r="E58">
        <v>63113</v>
      </c>
    </row>
    <row r="59" spans="1:5">
      <c r="A59">
        <v>130.775757</v>
      </c>
      <c r="B59">
        <v>21.471767</v>
      </c>
      <c r="C59">
        <v>3.3978190000000001</v>
      </c>
      <c r="D59">
        <v>0</v>
      </c>
      <c r="E59">
        <v>63121</v>
      </c>
    </row>
    <row r="60" spans="1:5">
      <c r="A60">
        <v>129.230591</v>
      </c>
      <c r="B60">
        <v>19.856279000000001</v>
      </c>
      <c r="C60">
        <v>3.3192219999999999</v>
      </c>
      <c r="D60">
        <v>0</v>
      </c>
      <c r="E60">
        <v>63133</v>
      </c>
    </row>
    <row r="61" spans="1:5">
      <c r="A61">
        <v>128.35922199999999</v>
      </c>
      <c r="B61">
        <v>19.16667</v>
      </c>
      <c r="C61">
        <v>3.349882</v>
      </c>
      <c r="D61">
        <v>0</v>
      </c>
      <c r="E61">
        <v>63134</v>
      </c>
    </row>
    <row r="62" spans="1:5">
      <c r="A62">
        <v>128.410797</v>
      </c>
      <c r="B62">
        <v>17.693629999999999</v>
      </c>
      <c r="C62">
        <v>3.3308979999999999</v>
      </c>
      <c r="D62">
        <v>128</v>
      </c>
      <c r="E62">
        <v>63140</v>
      </c>
    </row>
    <row r="63" spans="1:5">
      <c r="A63">
        <v>129.154663</v>
      </c>
      <c r="B63">
        <v>15.820169</v>
      </c>
      <c r="C63">
        <v>3.326476</v>
      </c>
      <c r="D63">
        <v>0</v>
      </c>
      <c r="E63">
        <v>63143</v>
      </c>
    </row>
    <row r="64" spans="1:5">
      <c r="A64">
        <v>129.332123</v>
      </c>
      <c r="B64">
        <v>14.316552</v>
      </c>
      <c r="C64">
        <v>3.341485</v>
      </c>
      <c r="D64">
        <v>0</v>
      </c>
      <c r="E64">
        <v>63154</v>
      </c>
    </row>
    <row r="65" spans="1:5">
      <c r="A65">
        <v>129.638214</v>
      </c>
      <c r="B65">
        <v>13.440091000000001</v>
      </c>
      <c r="C65">
        <v>3.2874669999999999</v>
      </c>
      <c r="D65">
        <v>0</v>
      </c>
      <c r="E65">
        <v>63156</v>
      </c>
    </row>
    <row r="66" spans="1:5">
      <c r="A66">
        <v>129.178223</v>
      </c>
      <c r="B66">
        <v>12.763947999999999</v>
      </c>
      <c r="C66">
        <v>3.2799770000000001</v>
      </c>
      <c r="D66">
        <v>224</v>
      </c>
      <c r="E66">
        <v>63163</v>
      </c>
    </row>
    <row r="67" spans="1:5">
      <c r="A67">
        <v>128.807434</v>
      </c>
      <c r="B67">
        <v>12.153217</v>
      </c>
      <c r="C67">
        <v>3.3129369999999998</v>
      </c>
      <c r="D67">
        <v>128</v>
      </c>
      <c r="E67">
        <v>63171</v>
      </c>
    </row>
    <row r="68" spans="1:5">
      <c r="A68">
        <v>130.07699600000001</v>
      </c>
      <c r="B68">
        <v>13.893101</v>
      </c>
      <c r="C68">
        <v>3.285593</v>
      </c>
      <c r="D68">
        <v>0</v>
      </c>
      <c r="E68">
        <v>63174</v>
      </c>
    </row>
    <row r="69" spans="1:5">
      <c r="A69">
        <v>130.44592299999999</v>
      </c>
      <c r="B69">
        <v>15.934214000000001</v>
      </c>
      <c r="C69">
        <v>3.2403930000000001</v>
      </c>
      <c r="D69">
        <v>0</v>
      </c>
      <c r="E69">
        <v>63178</v>
      </c>
    </row>
    <row r="70" spans="1:5">
      <c r="A70">
        <v>130.06109599999999</v>
      </c>
      <c r="B70">
        <v>19.600263999999999</v>
      </c>
      <c r="C70">
        <v>3.2343679999999999</v>
      </c>
      <c r="D70">
        <v>224</v>
      </c>
      <c r="E70">
        <v>63186</v>
      </c>
    </row>
    <row r="71" spans="1:5">
      <c r="A71">
        <v>129.50015300000001</v>
      </c>
      <c r="B71">
        <v>18.118359000000002</v>
      </c>
      <c r="C71">
        <v>3.2273930000000002</v>
      </c>
      <c r="D71">
        <v>0</v>
      </c>
      <c r="E71">
        <v>63190</v>
      </c>
    </row>
    <row r="72" spans="1:5">
      <c r="A72">
        <v>129.74743699999999</v>
      </c>
      <c r="B72">
        <v>16.253793999999999</v>
      </c>
      <c r="C72">
        <v>3.20926</v>
      </c>
      <c r="D72">
        <v>0</v>
      </c>
      <c r="E72">
        <v>63194</v>
      </c>
    </row>
    <row r="73" spans="1:5">
      <c r="A73">
        <v>129.417633</v>
      </c>
      <c r="B73">
        <v>15.173211999999999</v>
      </c>
      <c r="C73">
        <v>3.2058979999999999</v>
      </c>
      <c r="D73">
        <v>224</v>
      </c>
      <c r="E73">
        <v>63203</v>
      </c>
    </row>
    <row r="74" spans="1:5">
      <c r="A74">
        <v>130.05523700000001</v>
      </c>
      <c r="B74">
        <v>14.874753999999999</v>
      </c>
      <c r="C74">
        <v>3.2466539999999999</v>
      </c>
      <c r="D74">
        <v>96</v>
      </c>
      <c r="E74">
        <v>63206</v>
      </c>
    </row>
    <row r="75" spans="1:5">
      <c r="A75">
        <v>129.83380099999999</v>
      </c>
      <c r="B75">
        <v>14.453568000000001</v>
      </c>
      <c r="C75">
        <v>3.2414779999999999</v>
      </c>
      <c r="D75">
        <v>0</v>
      </c>
      <c r="E75">
        <v>63214</v>
      </c>
    </row>
    <row r="76" spans="1:5">
      <c r="A76">
        <v>129.83154300000001</v>
      </c>
      <c r="B76">
        <v>14.957513000000001</v>
      </c>
      <c r="C76">
        <v>3.3016580000000002</v>
      </c>
      <c r="D76">
        <v>0</v>
      </c>
      <c r="E76">
        <v>63215</v>
      </c>
    </row>
    <row r="77" spans="1:5">
      <c r="A77">
        <v>130.37103300000001</v>
      </c>
      <c r="B77">
        <v>14.71218</v>
      </c>
      <c r="C77">
        <v>3.2826740000000001</v>
      </c>
      <c r="D77">
        <v>0</v>
      </c>
      <c r="E77">
        <v>63218</v>
      </c>
    </row>
    <row r="78" spans="1:5">
      <c r="A78">
        <v>130.19360399999999</v>
      </c>
      <c r="B78">
        <v>13.888897999999999</v>
      </c>
      <c r="C78">
        <v>3.2870949999999999</v>
      </c>
      <c r="D78">
        <v>0</v>
      </c>
      <c r="E78">
        <v>63229</v>
      </c>
    </row>
    <row r="79" spans="1:5">
      <c r="A79">
        <v>129.94686899999999</v>
      </c>
      <c r="B79">
        <v>13.010628000000001</v>
      </c>
      <c r="C79">
        <v>3.2870949999999999</v>
      </c>
      <c r="D79">
        <v>0</v>
      </c>
      <c r="E79">
        <v>63232</v>
      </c>
    </row>
    <row r="80" spans="1:5">
      <c r="A80">
        <v>129.90441899999999</v>
      </c>
      <c r="B80">
        <v>11.794700000000001</v>
      </c>
      <c r="C80">
        <v>3.3039580000000002</v>
      </c>
      <c r="D80">
        <v>0</v>
      </c>
      <c r="E80">
        <v>63235</v>
      </c>
    </row>
    <row r="81" spans="1:5">
      <c r="A81">
        <v>130.08374000000001</v>
      </c>
      <c r="B81">
        <v>10.341499000000001</v>
      </c>
      <c r="C81">
        <v>3.273714</v>
      </c>
      <c r="D81">
        <v>0</v>
      </c>
      <c r="E81">
        <v>63241</v>
      </c>
    </row>
    <row r="82" spans="1:5">
      <c r="A82">
        <v>130.386414</v>
      </c>
      <c r="B82">
        <v>10.781729</v>
      </c>
      <c r="C82">
        <v>3.1008200000000001</v>
      </c>
      <c r="D82">
        <v>0</v>
      </c>
      <c r="E82">
        <v>63250</v>
      </c>
    </row>
    <row r="83" spans="1:5">
      <c r="A83">
        <v>130.19589199999999</v>
      </c>
      <c r="B83">
        <v>11.237868000000001</v>
      </c>
      <c r="C83">
        <v>3.0887440000000002</v>
      </c>
      <c r="D83">
        <v>0</v>
      </c>
      <c r="E83">
        <v>63255</v>
      </c>
    </row>
    <row r="84" spans="1:5">
      <c r="A84">
        <v>130.20950300000001</v>
      </c>
      <c r="B84">
        <v>11.425048</v>
      </c>
      <c r="C84">
        <v>3.0479889999999998</v>
      </c>
      <c r="D84">
        <v>0</v>
      </c>
      <c r="E84">
        <v>63259</v>
      </c>
    </row>
    <row r="85" spans="1:5">
      <c r="A85">
        <v>130.33148199999999</v>
      </c>
      <c r="B85">
        <v>11.496062</v>
      </c>
      <c r="C85">
        <v>2.838047</v>
      </c>
      <c r="D85">
        <v>0</v>
      </c>
      <c r="E85">
        <v>63265</v>
      </c>
    </row>
    <row r="86" spans="1:5">
      <c r="A86">
        <v>130.07894899999999</v>
      </c>
      <c r="B86">
        <v>13.248324999999999</v>
      </c>
      <c r="C86">
        <v>2.8686780000000001</v>
      </c>
      <c r="D86">
        <v>0</v>
      </c>
      <c r="E86">
        <v>63274</v>
      </c>
    </row>
    <row r="87" spans="1:5">
      <c r="A87">
        <v>130.024689</v>
      </c>
      <c r="B87">
        <v>14.057103</v>
      </c>
      <c r="C87">
        <v>2.8731279999999999</v>
      </c>
      <c r="D87">
        <v>0</v>
      </c>
      <c r="E87">
        <v>63275</v>
      </c>
    </row>
    <row r="88" spans="1:5">
      <c r="A88">
        <v>129.46026599999999</v>
      </c>
      <c r="B88">
        <v>14.705626000000001</v>
      </c>
      <c r="C88">
        <v>2.8775780000000002</v>
      </c>
      <c r="D88">
        <v>0</v>
      </c>
      <c r="E88">
        <v>63295</v>
      </c>
    </row>
    <row r="89" spans="1:5">
      <c r="A89">
        <v>128.82888800000001</v>
      </c>
      <c r="B89">
        <v>17.004283999999998</v>
      </c>
      <c r="C89">
        <v>2.8980540000000001</v>
      </c>
      <c r="D89">
        <v>96</v>
      </c>
      <c r="E89">
        <v>63310</v>
      </c>
    </row>
    <row r="90" spans="1:5">
      <c r="A90">
        <v>128.86386100000001</v>
      </c>
      <c r="B90">
        <v>17.977378999999999</v>
      </c>
      <c r="C90">
        <v>2.8980540000000001</v>
      </c>
      <c r="D90">
        <v>0</v>
      </c>
      <c r="E90">
        <v>63311</v>
      </c>
    </row>
    <row r="91" spans="1:5">
      <c r="A91">
        <v>127.76159699999999</v>
      </c>
      <c r="B91">
        <v>19.835304000000001</v>
      </c>
      <c r="C91">
        <v>2.914917</v>
      </c>
      <c r="D91">
        <v>96</v>
      </c>
      <c r="E91">
        <v>63316</v>
      </c>
    </row>
    <row r="92" spans="1:5">
      <c r="A92">
        <v>129.22680700000001</v>
      </c>
      <c r="B92">
        <v>21.766171</v>
      </c>
      <c r="C92">
        <v>2.9642740000000001</v>
      </c>
      <c r="D92">
        <v>128</v>
      </c>
      <c r="E92">
        <v>63326</v>
      </c>
    </row>
    <row r="93" spans="1:5">
      <c r="A93">
        <v>130.02001999999999</v>
      </c>
      <c r="B93">
        <v>22.965418</v>
      </c>
      <c r="C93">
        <v>2.9729869999999998</v>
      </c>
      <c r="D93">
        <v>96</v>
      </c>
      <c r="E93">
        <v>63329</v>
      </c>
    </row>
    <row r="94" spans="1:5">
      <c r="A94">
        <v>130.448395</v>
      </c>
      <c r="B94">
        <v>24.196618999999998</v>
      </c>
      <c r="C94">
        <v>3.0679919999999998</v>
      </c>
      <c r="D94">
        <v>96</v>
      </c>
      <c r="E94">
        <v>63331</v>
      </c>
    </row>
    <row r="95" spans="1:5">
      <c r="A95">
        <v>130.13208</v>
      </c>
      <c r="B95">
        <v>23.326681000000001</v>
      </c>
      <c r="C95">
        <v>3.098652</v>
      </c>
      <c r="D95">
        <v>0</v>
      </c>
      <c r="E95">
        <v>63339</v>
      </c>
    </row>
    <row r="96" spans="1:5">
      <c r="A96">
        <v>129.83569299999999</v>
      </c>
      <c r="B96">
        <v>23.600249999999999</v>
      </c>
      <c r="C96">
        <v>3.0986530000000001</v>
      </c>
      <c r="D96">
        <v>0</v>
      </c>
      <c r="E96">
        <v>63349</v>
      </c>
    </row>
    <row r="97" spans="1:5">
      <c r="A97">
        <v>130.07015999999999</v>
      </c>
      <c r="B97">
        <v>23.115372000000001</v>
      </c>
      <c r="C97">
        <v>3.1288960000000001</v>
      </c>
      <c r="D97">
        <v>0</v>
      </c>
      <c r="E97">
        <v>63350</v>
      </c>
    </row>
    <row r="98" spans="1:5">
      <c r="A98">
        <v>131.169342</v>
      </c>
      <c r="B98">
        <v>21.843788</v>
      </c>
      <c r="C98">
        <v>3.1340720000000002</v>
      </c>
      <c r="D98">
        <v>0</v>
      </c>
      <c r="E98">
        <v>63353</v>
      </c>
    </row>
    <row r="99" spans="1:5">
      <c r="A99">
        <v>131.09277299999999</v>
      </c>
      <c r="B99">
        <v>20.968751999999999</v>
      </c>
      <c r="C99">
        <v>3.1497600000000001</v>
      </c>
      <c r="D99">
        <v>192</v>
      </c>
      <c r="E99">
        <v>63360</v>
      </c>
    </row>
    <row r="100" spans="1:5">
      <c r="A100">
        <v>132.45996099999999</v>
      </c>
      <c r="B100">
        <v>19.703226000000001</v>
      </c>
      <c r="C100">
        <v>3.1393840000000002</v>
      </c>
      <c r="D100">
        <v>0</v>
      </c>
      <c r="E100">
        <v>63366</v>
      </c>
    </row>
    <row r="101" spans="1:5">
      <c r="A101">
        <v>131.83111600000001</v>
      </c>
      <c r="B101">
        <v>18.803673</v>
      </c>
      <c r="C101">
        <v>3.125883</v>
      </c>
      <c r="D101">
        <v>0</v>
      </c>
      <c r="E101">
        <v>63371</v>
      </c>
    </row>
    <row r="102" spans="1:5">
      <c r="A102">
        <v>131.79617300000001</v>
      </c>
      <c r="B102">
        <v>17.93486</v>
      </c>
      <c r="C102">
        <v>3.1310600000000002</v>
      </c>
      <c r="D102">
        <v>0</v>
      </c>
      <c r="E102">
        <v>63374</v>
      </c>
    </row>
    <row r="103" spans="1:5">
      <c r="A103">
        <v>130.90185500000001</v>
      </c>
      <c r="B103">
        <v>16.487808000000001</v>
      </c>
      <c r="C103">
        <v>3.1397729999999999</v>
      </c>
      <c r="D103">
        <v>0</v>
      </c>
      <c r="E103">
        <v>63389</v>
      </c>
    </row>
    <row r="104" spans="1:5">
      <c r="A104">
        <v>130.39444</v>
      </c>
      <c r="B104">
        <v>17.335457000000002</v>
      </c>
      <c r="C104">
        <v>3.158757</v>
      </c>
      <c r="D104">
        <v>0</v>
      </c>
      <c r="E104">
        <v>63394</v>
      </c>
    </row>
    <row r="105" spans="1:5">
      <c r="A105">
        <v>130.31970200000001</v>
      </c>
      <c r="B105">
        <v>19.042829999999999</v>
      </c>
      <c r="C105">
        <v>3.2020439999999999</v>
      </c>
      <c r="D105">
        <v>232</v>
      </c>
      <c r="E105">
        <v>63404</v>
      </c>
    </row>
    <row r="106" spans="1:5">
      <c r="A106">
        <v>130.31723</v>
      </c>
      <c r="B106">
        <v>18.350628</v>
      </c>
      <c r="C106">
        <v>3.1306340000000001</v>
      </c>
      <c r="D106">
        <v>0</v>
      </c>
      <c r="E106">
        <v>63410</v>
      </c>
    </row>
    <row r="107" spans="1:5">
      <c r="A107">
        <v>130.97409099999999</v>
      </c>
      <c r="B107">
        <v>17.742666</v>
      </c>
      <c r="C107">
        <v>3.507517</v>
      </c>
      <c r="D107">
        <v>96</v>
      </c>
      <c r="E107">
        <v>63416</v>
      </c>
    </row>
    <row r="108" spans="1:5">
      <c r="A108">
        <v>131.00097700000001</v>
      </c>
      <c r="B108">
        <v>16.416906000000001</v>
      </c>
      <c r="C108">
        <v>3.5024320000000002</v>
      </c>
      <c r="D108">
        <v>0</v>
      </c>
      <c r="E108">
        <v>63427</v>
      </c>
    </row>
    <row r="109" spans="1:5">
      <c r="A109">
        <v>130.99688699999999</v>
      </c>
      <c r="B109">
        <v>16.261454000000001</v>
      </c>
      <c r="C109">
        <v>3.570929</v>
      </c>
      <c r="D109">
        <v>224</v>
      </c>
      <c r="E109">
        <v>63430</v>
      </c>
    </row>
    <row r="110" spans="1:5">
      <c r="A110">
        <v>131.03244000000001</v>
      </c>
      <c r="B110">
        <v>15.399668</v>
      </c>
      <c r="C110">
        <v>3.330552</v>
      </c>
      <c r="D110">
        <v>0</v>
      </c>
      <c r="E110">
        <v>63443</v>
      </c>
    </row>
    <row r="111" spans="1:5">
      <c r="A111">
        <v>130.872131</v>
      </c>
      <c r="B111">
        <v>16.464464</v>
      </c>
      <c r="C111">
        <v>3.4615740000000002</v>
      </c>
      <c r="D111">
        <v>0</v>
      </c>
      <c r="E111">
        <v>63454</v>
      </c>
    </row>
    <row r="112" spans="1:5">
      <c r="A112">
        <v>131.07672099999999</v>
      </c>
      <c r="B112">
        <v>16.195568000000002</v>
      </c>
      <c r="C112">
        <v>3.230731</v>
      </c>
      <c r="D112">
        <v>224</v>
      </c>
      <c r="E112">
        <v>63455</v>
      </c>
    </row>
    <row r="113" spans="1:5">
      <c r="A113">
        <v>132.23834199999999</v>
      </c>
      <c r="B113">
        <v>17.753602999999998</v>
      </c>
      <c r="C113">
        <v>3.2226970000000001</v>
      </c>
      <c r="D113">
        <v>0</v>
      </c>
      <c r="E113">
        <v>63469</v>
      </c>
    </row>
    <row r="114" spans="1:5">
      <c r="A114">
        <v>132.875641</v>
      </c>
      <c r="B114">
        <v>21.131653</v>
      </c>
      <c r="C114">
        <v>3.1989749999999999</v>
      </c>
      <c r="D114">
        <v>96</v>
      </c>
      <c r="E114">
        <v>63472</v>
      </c>
    </row>
    <row r="115" spans="1:5">
      <c r="A115">
        <v>133.584686</v>
      </c>
      <c r="B115">
        <v>22.221689000000001</v>
      </c>
      <c r="C115">
        <v>3.1989749999999999</v>
      </c>
      <c r="D115">
        <v>0</v>
      </c>
      <c r="E115">
        <v>63479</v>
      </c>
    </row>
    <row r="116" spans="1:5">
      <c r="A116">
        <v>133.67922999999999</v>
      </c>
      <c r="B116">
        <v>23.143761000000001</v>
      </c>
      <c r="C116">
        <v>3.343944</v>
      </c>
      <c r="D116">
        <v>224</v>
      </c>
      <c r="E116">
        <v>63491</v>
      </c>
    </row>
    <row r="117" spans="1:5">
      <c r="A117">
        <v>132.99438499999999</v>
      </c>
      <c r="B117">
        <v>24.482271000000001</v>
      </c>
      <c r="C117">
        <v>3.3487040000000001</v>
      </c>
      <c r="D117">
        <v>0</v>
      </c>
      <c r="E117">
        <v>63496</v>
      </c>
    </row>
    <row r="118" spans="1:5">
      <c r="A118">
        <v>132.707367</v>
      </c>
      <c r="B118">
        <v>23.719056999999999</v>
      </c>
      <c r="C118">
        <v>3.3513920000000001</v>
      </c>
      <c r="D118">
        <v>0</v>
      </c>
      <c r="E118">
        <v>63500</v>
      </c>
    </row>
    <row r="119" spans="1:5">
      <c r="A119">
        <v>132.182434</v>
      </c>
      <c r="B119">
        <v>23.375686999999999</v>
      </c>
      <c r="C119">
        <v>3.3513920000000001</v>
      </c>
      <c r="D119">
        <v>0</v>
      </c>
      <c r="E119">
        <v>63508</v>
      </c>
    </row>
    <row r="120" spans="1:5">
      <c r="A120">
        <v>131.61859100000001</v>
      </c>
      <c r="B120">
        <v>23.311653</v>
      </c>
      <c r="C120">
        <v>3.3892470000000001</v>
      </c>
      <c r="D120">
        <v>0</v>
      </c>
      <c r="E120">
        <v>63511</v>
      </c>
    </row>
    <row r="121" spans="1:5">
      <c r="A121">
        <v>131.43881200000001</v>
      </c>
      <c r="B121">
        <v>24.171104</v>
      </c>
      <c r="C121">
        <v>3.3697879999999998</v>
      </c>
      <c r="D121">
        <v>128</v>
      </c>
      <c r="E121">
        <v>63515</v>
      </c>
    </row>
    <row r="122" spans="1:5">
      <c r="A122">
        <v>132.34255999999999</v>
      </c>
      <c r="B122">
        <v>25.328678</v>
      </c>
      <c r="C122">
        <v>3.4456199999999999</v>
      </c>
      <c r="D122">
        <v>0</v>
      </c>
      <c r="E122">
        <v>63526</v>
      </c>
    </row>
    <row r="123" spans="1:5">
      <c r="A123">
        <v>134.059631</v>
      </c>
      <c r="B123">
        <v>25.853798000000001</v>
      </c>
      <c r="C123">
        <v>3.4854609999999999</v>
      </c>
      <c r="D123">
        <v>32</v>
      </c>
      <c r="E123">
        <v>63530</v>
      </c>
    </row>
    <row r="124" spans="1:5">
      <c r="A124">
        <v>134.62536600000001</v>
      </c>
      <c r="B124">
        <v>26.145979000000001</v>
      </c>
      <c r="C124">
        <v>3.4854609999999999</v>
      </c>
      <c r="D124">
        <v>224</v>
      </c>
      <c r="E124">
        <v>63531</v>
      </c>
    </row>
    <row r="125" spans="1:5">
      <c r="A125">
        <v>133.90704299999999</v>
      </c>
      <c r="B125">
        <v>24.604386999999999</v>
      </c>
      <c r="C125">
        <v>3.518421</v>
      </c>
      <c r="D125">
        <v>0</v>
      </c>
      <c r="E125">
        <v>63536</v>
      </c>
    </row>
    <row r="126" spans="1:5">
      <c r="A126">
        <v>133.422607</v>
      </c>
      <c r="B126">
        <v>22.420974999999999</v>
      </c>
      <c r="C126">
        <v>3.5150589999999999</v>
      </c>
      <c r="D126">
        <v>0</v>
      </c>
      <c r="E126">
        <v>63542</v>
      </c>
    </row>
    <row r="127" spans="1:5">
      <c r="A127">
        <v>133.185181</v>
      </c>
      <c r="B127">
        <v>21.813991999999999</v>
      </c>
      <c r="C127">
        <v>3.4924750000000002</v>
      </c>
      <c r="D127">
        <v>0</v>
      </c>
      <c r="E127">
        <v>63550</v>
      </c>
    </row>
    <row r="128" spans="1:5">
      <c r="A128">
        <v>132.24771100000001</v>
      </c>
      <c r="B128">
        <v>23.21199</v>
      </c>
      <c r="C128">
        <v>3.6179079999999999</v>
      </c>
      <c r="D128">
        <v>0</v>
      </c>
      <c r="E128">
        <v>63556</v>
      </c>
    </row>
    <row r="129" spans="1:5">
      <c r="A129">
        <v>132.297302</v>
      </c>
      <c r="B129">
        <v>24.158833999999999</v>
      </c>
      <c r="C129">
        <v>3.5916980000000001</v>
      </c>
      <c r="D129">
        <v>0</v>
      </c>
      <c r="E129">
        <v>63568</v>
      </c>
    </row>
    <row r="130" spans="1:5">
      <c r="A130">
        <v>132.11663799999999</v>
      </c>
      <c r="B130">
        <v>23.773631999999999</v>
      </c>
      <c r="C130">
        <v>3.584222</v>
      </c>
      <c r="D130">
        <v>128</v>
      </c>
      <c r="E130">
        <v>63570</v>
      </c>
    </row>
    <row r="131" spans="1:5">
      <c r="A131">
        <v>131.94070400000001</v>
      </c>
      <c r="B131">
        <v>21.884504</v>
      </c>
      <c r="C131">
        <v>3.584222</v>
      </c>
      <c r="D131">
        <v>32</v>
      </c>
      <c r="E131">
        <v>63571</v>
      </c>
    </row>
    <row r="132" spans="1:5">
      <c r="A132">
        <v>131.38729900000001</v>
      </c>
      <c r="B132">
        <v>20.180031</v>
      </c>
      <c r="C132">
        <v>3.5873469999999998</v>
      </c>
      <c r="D132">
        <v>0</v>
      </c>
      <c r="E132">
        <v>63583</v>
      </c>
    </row>
    <row r="133" spans="1:5">
      <c r="A133">
        <v>130.997467</v>
      </c>
      <c r="B133">
        <v>18.755707000000001</v>
      </c>
      <c r="C133">
        <v>3.6115650000000001</v>
      </c>
      <c r="D133">
        <v>0</v>
      </c>
      <c r="E133">
        <v>63590</v>
      </c>
    </row>
    <row r="134" spans="1:5">
      <c r="A134">
        <v>131.70193499999999</v>
      </c>
      <c r="B134">
        <v>18.250824000000001</v>
      </c>
      <c r="C134">
        <v>3.5708099999999998</v>
      </c>
      <c r="D134">
        <v>0</v>
      </c>
      <c r="E134">
        <v>63593</v>
      </c>
    </row>
    <row r="135" spans="1:5">
      <c r="A135">
        <v>132.709473</v>
      </c>
      <c r="B135">
        <v>18.565853000000001</v>
      </c>
      <c r="C135">
        <v>3.5644330000000002</v>
      </c>
      <c r="D135">
        <v>192</v>
      </c>
      <c r="E135">
        <v>63598</v>
      </c>
    </row>
    <row r="136" spans="1:5">
      <c r="A136">
        <v>133.34899899999999</v>
      </c>
      <c r="B136">
        <v>17.985600999999999</v>
      </c>
      <c r="C136">
        <v>3.5327630000000001</v>
      </c>
      <c r="D136">
        <v>0</v>
      </c>
      <c r="E136">
        <v>63607</v>
      </c>
    </row>
    <row r="137" spans="1:5">
      <c r="A137">
        <v>133.718842</v>
      </c>
      <c r="B137">
        <v>18.92165</v>
      </c>
      <c r="C137">
        <v>3.5396719999999999</v>
      </c>
      <c r="D137">
        <v>0</v>
      </c>
      <c r="E137">
        <v>63611</v>
      </c>
    </row>
    <row r="138" spans="1:5">
      <c r="A138">
        <v>133.970001</v>
      </c>
      <c r="B138">
        <v>20.951392999999999</v>
      </c>
      <c r="C138">
        <v>3.6041099999999999</v>
      </c>
      <c r="D138">
        <v>0</v>
      </c>
      <c r="E138">
        <v>63614</v>
      </c>
    </row>
    <row r="139" spans="1:5">
      <c r="A139">
        <v>134.06347700000001</v>
      </c>
      <c r="B139">
        <v>21.782347000000001</v>
      </c>
      <c r="C139">
        <v>3.6490369999999999</v>
      </c>
      <c r="D139">
        <v>224</v>
      </c>
      <c r="E139">
        <v>63618</v>
      </c>
    </row>
    <row r="140" spans="1:5">
      <c r="A140">
        <v>134.65976000000001</v>
      </c>
      <c r="B140">
        <v>23.047536999999998</v>
      </c>
      <c r="C140">
        <v>3.6861920000000001</v>
      </c>
      <c r="D140">
        <v>224</v>
      </c>
      <c r="E140">
        <v>63631</v>
      </c>
    </row>
    <row r="141" spans="1:5">
      <c r="A141">
        <v>134.46951300000001</v>
      </c>
      <c r="B141">
        <v>24.427983999999999</v>
      </c>
      <c r="C141">
        <v>3.7030690000000002</v>
      </c>
      <c r="D141">
        <v>64</v>
      </c>
      <c r="E141">
        <v>63634</v>
      </c>
    </row>
    <row r="142" spans="1:5">
      <c r="A142">
        <v>134.37927199999999</v>
      </c>
      <c r="B142">
        <v>24.278210000000001</v>
      </c>
      <c r="C142">
        <v>3.7186910000000002</v>
      </c>
      <c r="D142">
        <v>0</v>
      </c>
      <c r="E142">
        <v>63647</v>
      </c>
    </row>
    <row r="143" spans="1:5">
      <c r="A143">
        <v>133.056183</v>
      </c>
      <c r="B143">
        <v>21.900683999999998</v>
      </c>
      <c r="C143">
        <v>3.7274050000000001</v>
      </c>
      <c r="D143">
        <v>0</v>
      </c>
      <c r="E143">
        <v>63651</v>
      </c>
    </row>
    <row r="144" spans="1:5">
      <c r="A144">
        <v>131.95013399999999</v>
      </c>
      <c r="B144">
        <v>21.275518000000002</v>
      </c>
      <c r="C144">
        <v>3.7178070000000001</v>
      </c>
      <c r="D144">
        <v>0</v>
      </c>
      <c r="E144">
        <v>63653</v>
      </c>
    </row>
    <row r="145" spans="1:5">
      <c r="A145">
        <v>130.79226700000001</v>
      </c>
      <c r="B145">
        <v>20.203292999999999</v>
      </c>
      <c r="C145">
        <v>3.7084199999999998</v>
      </c>
      <c r="D145">
        <v>0</v>
      </c>
      <c r="E145">
        <v>63656</v>
      </c>
    </row>
    <row r="146" spans="1:5">
      <c r="A146">
        <v>130.900848</v>
      </c>
      <c r="B146">
        <v>18.906621999999999</v>
      </c>
      <c r="C146">
        <v>3.7084199999999998</v>
      </c>
      <c r="D146">
        <v>0</v>
      </c>
      <c r="E146">
        <v>63665</v>
      </c>
    </row>
    <row r="147" spans="1:5">
      <c r="A147">
        <v>131.49401900000001</v>
      </c>
      <c r="B147">
        <v>17.123669</v>
      </c>
      <c r="C147">
        <v>3.6802480000000002</v>
      </c>
      <c r="D147">
        <v>0</v>
      </c>
      <c r="E147">
        <v>63672</v>
      </c>
    </row>
    <row r="148" spans="1:5">
      <c r="A148">
        <v>131.40924100000001</v>
      </c>
      <c r="B148">
        <v>16.413309000000002</v>
      </c>
      <c r="C148">
        <v>3.6576650000000002</v>
      </c>
      <c r="D148">
        <v>192</v>
      </c>
      <c r="E148">
        <v>63683</v>
      </c>
    </row>
    <row r="149" spans="1:5">
      <c r="A149">
        <v>131.15097</v>
      </c>
      <c r="B149">
        <v>15.065321000000001</v>
      </c>
      <c r="C149">
        <v>3.6350669999999998</v>
      </c>
      <c r="D149">
        <v>0</v>
      </c>
      <c r="E149">
        <v>63690</v>
      </c>
    </row>
    <row r="150" spans="1:5">
      <c r="A150">
        <v>130.43441799999999</v>
      </c>
      <c r="B150">
        <v>12.456678999999999</v>
      </c>
      <c r="C150">
        <v>3.6323789999999998</v>
      </c>
      <c r="D150">
        <v>0</v>
      </c>
      <c r="E150">
        <v>63695</v>
      </c>
    </row>
    <row r="151" spans="1:5">
      <c r="A151">
        <v>130.40905799999999</v>
      </c>
      <c r="B151">
        <v>11.769579</v>
      </c>
      <c r="C151">
        <v>3.6484760000000001</v>
      </c>
      <c r="D151">
        <v>0</v>
      </c>
      <c r="E151">
        <v>63705</v>
      </c>
    </row>
    <row r="152" spans="1:5">
      <c r="A152">
        <v>129.97027600000001</v>
      </c>
      <c r="B152">
        <v>12.236335</v>
      </c>
      <c r="C152">
        <v>3.5822419999999999</v>
      </c>
      <c r="D152">
        <v>0</v>
      </c>
      <c r="E152">
        <v>63714</v>
      </c>
    </row>
    <row r="153" spans="1:5">
      <c r="A153">
        <v>129.37307699999999</v>
      </c>
      <c r="B153">
        <v>12.129064</v>
      </c>
      <c r="C153">
        <v>3.5822419999999999</v>
      </c>
      <c r="D153">
        <v>224</v>
      </c>
      <c r="E153">
        <v>63715</v>
      </c>
    </row>
    <row r="154" spans="1:5">
      <c r="A154">
        <v>129.479828</v>
      </c>
      <c r="B154">
        <v>12.655614</v>
      </c>
      <c r="C154">
        <v>3.492413</v>
      </c>
      <c r="D154">
        <v>0</v>
      </c>
      <c r="E154">
        <v>63718</v>
      </c>
    </row>
    <row r="155" spans="1:5">
      <c r="A155">
        <v>129.79598999999999</v>
      </c>
      <c r="B155">
        <v>12.103191000000001</v>
      </c>
      <c r="C155">
        <v>3.4617529999999999</v>
      </c>
      <c r="D155">
        <v>0</v>
      </c>
      <c r="E155">
        <v>63728</v>
      </c>
    </row>
    <row r="156" spans="1:5">
      <c r="A156">
        <v>130.44671600000001</v>
      </c>
      <c r="B156">
        <v>12.551138</v>
      </c>
      <c r="C156">
        <v>3.4617529999999999</v>
      </c>
      <c r="D156">
        <v>0</v>
      </c>
      <c r="E156">
        <v>63733</v>
      </c>
    </row>
    <row r="157" spans="1:5">
      <c r="A157">
        <v>130.236603</v>
      </c>
      <c r="B157">
        <v>11.586956000000001</v>
      </c>
      <c r="C157">
        <v>3.4668380000000001</v>
      </c>
      <c r="D157">
        <v>32</v>
      </c>
      <c r="E157">
        <v>63747</v>
      </c>
    </row>
    <row r="158" spans="1:5">
      <c r="A158">
        <v>130.480377</v>
      </c>
      <c r="B158">
        <v>12.211814</v>
      </c>
      <c r="C158">
        <v>3.502167</v>
      </c>
      <c r="D158">
        <v>128</v>
      </c>
      <c r="E158">
        <v>63755</v>
      </c>
    </row>
    <row r="159" spans="1:5">
      <c r="A159">
        <v>130.15548699999999</v>
      </c>
      <c r="B159">
        <v>11.991602</v>
      </c>
      <c r="C159">
        <v>3.4864790000000001</v>
      </c>
      <c r="D159">
        <v>0</v>
      </c>
      <c r="E159">
        <v>63761</v>
      </c>
    </row>
    <row r="160" spans="1:5">
      <c r="A160">
        <v>130.21795700000001</v>
      </c>
      <c r="B160">
        <v>12.03111</v>
      </c>
      <c r="C160">
        <v>3.5194390000000002</v>
      </c>
      <c r="D160">
        <v>64</v>
      </c>
      <c r="E160">
        <v>63769</v>
      </c>
    </row>
    <row r="161" spans="1:5">
      <c r="A161">
        <v>129.45941199999999</v>
      </c>
      <c r="B161">
        <v>12.697234</v>
      </c>
      <c r="C161">
        <v>3.5153620000000001</v>
      </c>
      <c r="D161">
        <v>128</v>
      </c>
      <c r="E161">
        <v>63777</v>
      </c>
    </row>
    <row r="162" spans="1:5">
      <c r="A162">
        <v>129.03079199999999</v>
      </c>
      <c r="B162">
        <v>13.896521</v>
      </c>
      <c r="C162">
        <v>3.5363959999999999</v>
      </c>
      <c r="D162">
        <v>0</v>
      </c>
      <c r="E162">
        <v>63785</v>
      </c>
    </row>
    <row r="163" spans="1:5">
      <c r="A163">
        <v>128.93899500000001</v>
      </c>
      <c r="B163">
        <v>14.323772999999999</v>
      </c>
      <c r="C163">
        <v>3.5558550000000002</v>
      </c>
      <c r="D163">
        <v>192</v>
      </c>
      <c r="E163">
        <v>63789</v>
      </c>
    </row>
    <row r="164" spans="1:5">
      <c r="A164">
        <v>128.775116</v>
      </c>
      <c r="B164">
        <v>14.105439000000001</v>
      </c>
      <c r="C164">
        <v>3.5437789999999998</v>
      </c>
      <c r="D164">
        <v>0</v>
      </c>
      <c r="E164">
        <v>63791</v>
      </c>
    </row>
    <row r="165" spans="1:5">
      <c r="A165">
        <v>128.65744000000001</v>
      </c>
      <c r="B165">
        <v>14.771269999999999</v>
      </c>
      <c r="C165">
        <v>3.444353</v>
      </c>
      <c r="D165">
        <v>0</v>
      </c>
      <c r="E165">
        <v>63795</v>
      </c>
    </row>
    <row r="166" spans="1:5">
      <c r="A166">
        <v>128.34472700000001</v>
      </c>
      <c r="B166">
        <v>15.198988</v>
      </c>
      <c r="C166">
        <v>3.4705629999999998</v>
      </c>
      <c r="D166">
        <v>96</v>
      </c>
      <c r="E166">
        <v>63807</v>
      </c>
    </row>
    <row r="167" spans="1:5">
      <c r="A167">
        <v>128.522186</v>
      </c>
      <c r="B167">
        <v>17.801252000000002</v>
      </c>
      <c r="C167">
        <v>3.0672039999999998</v>
      </c>
      <c r="D167">
        <v>192</v>
      </c>
      <c r="E167">
        <v>63813</v>
      </c>
    </row>
    <row r="168" spans="1:5">
      <c r="A168">
        <v>128.726776</v>
      </c>
      <c r="B168">
        <v>20.518250999999999</v>
      </c>
      <c r="C168">
        <v>3.154846</v>
      </c>
      <c r="D168">
        <v>32</v>
      </c>
      <c r="E168">
        <v>63814</v>
      </c>
    </row>
    <row r="169" spans="1:5">
      <c r="A169">
        <v>128.81454500000001</v>
      </c>
      <c r="B169">
        <v>22.665199000000001</v>
      </c>
      <c r="C169">
        <v>3.0658729999999998</v>
      </c>
      <c r="D169">
        <v>0</v>
      </c>
      <c r="E169">
        <v>63827</v>
      </c>
    </row>
    <row r="170" spans="1:5">
      <c r="A170">
        <v>129.43356299999999</v>
      </c>
      <c r="B170">
        <v>22.012497</v>
      </c>
      <c r="C170">
        <v>3.0804360000000002</v>
      </c>
      <c r="D170">
        <v>0</v>
      </c>
      <c r="E170">
        <v>63832</v>
      </c>
    </row>
    <row r="171" spans="1:5">
      <c r="A171">
        <v>129.84524500000001</v>
      </c>
      <c r="B171">
        <v>20.333995999999999</v>
      </c>
      <c r="C171">
        <v>2.96149</v>
      </c>
      <c r="D171">
        <v>96</v>
      </c>
      <c r="E171">
        <v>63835</v>
      </c>
    </row>
    <row r="172" spans="1:5">
      <c r="A172">
        <v>130.37759399999999</v>
      </c>
      <c r="B172">
        <v>19.346578999999998</v>
      </c>
      <c r="C172">
        <v>2.9404569999999999</v>
      </c>
      <c r="D172">
        <v>0</v>
      </c>
      <c r="E172">
        <v>63841</v>
      </c>
    </row>
    <row r="173" spans="1:5">
      <c r="A173">
        <v>132.160156</v>
      </c>
      <c r="B173">
        <v>22.701979000000001</v>
      </c>
      <c r="C173">
        <v>2.9404569999999999</v>
      </c>
      <c r="D173">
        <v>96</v>
      </c>
      <c r="E173">
        <v>63847</v>
      </c>
    </row>
    <row r="174" spans="1:5">
      <c r="A174">
        <v>132.896118</v>
      </c>
      <c r="B174">
        <v>24.473379000000001</v>
      </c>
      <c r="C174">
        <v>3.147376</v>
      </c>
      <c r="D174">
        <v>224</v>
      </c>
      <c r="E174">
        <v>63852</v>
      </c>
    </row>
    <row r="175" spans="1:5">
      <c r="A175">
        <v>133.59854100000001</v>
      </c>
      <c r="B175">
        <v>25.960156999999999</v>
      </c>
      <c r="C175">
        <v>3.1684100000000002</v>
      </c>
      <c r="D175">
        <v>0</v>
      </c>
      <c r="E175">
        <v>63854</v>
      </c>
    </row>
    <row r="176" spans="1:5">
      <c r="A176">
        <v>133.26428200000001</v>
      </c>
      <c r="B176">
        <v>25.780415000000001</v>
      </c>
      <c r="C176">
        <v>3.1404209999999999</v>
      </c>
      <c r="D176">
        <v>192</v>
      </c>
      <c r="E176">
        <v>63862</v>
      </c>
    </row>
    <row r="177" spans="1:5">
      <c r="A177">
        <v>132.982483</v>
      </c>
      <c r="B177">
        <v>25.247060999999999</v>
      </c>
      <c r="C177">
        <v>3.4585789999999998</v>
      </c>
      <c r="D177">
        <v>192</v>
      </c>
      <c r="E177">
        <v>63867</v>
      </c>
    </row>
    <row r="178" spans="1:5">
      <c r="A178">
        <v>133.13632200000001</v>
      </c>
      <c r="B178">
        <v>23.974565999999999</v>
      </c>
      <c r="C178">
        <v>3.4796130000000001</v>
      </c>
      <c r="D178">
        <v>0</v>
      </c>
      <c r="E178">
        <v>63890</v>
      </c>
    </row>
    <row r="179" spans="1:5">
      <c r="A179">
        <v>131.478455</v>
      </c>
      <c r="B179">
        <v>22.363544000000001</v>
      </c>
      <c r="C179">
        <v>3.8331900000000001</v>
      </c>
      <c r="D179">
        <v>32</v>
      </c>
      <c r="E179">
        <v>63892</v>
      </c>
    </row>
    <row r="180" spans="1:5">
      <c r="A180">
        <v>129.41949500000001</v>
      </c>
      <c r="B180">
        <v>21.178059000000001</v>
      </c>
      <c r="C180">
        <v>3.7828360000000001</v>
      </c>
      <c r="D180">
        <v>0</v>
      </c>
      <c r="E180">
        <v>63910</v>
      </c>
    </row>
    <row r="181" spans="1:5">
      <c r="A181">
        <v>128.20297199999999</v>
      </c>
      <c r="B181">
        <v>19.109504999999999</v>
      </c>
      <c r="C181">
        <v>3.9278249999999999</v>
      </c>
      <c r="D181">
        <v>96</v>
      </c>
      <c r="E181">
        <v>63911</v>
      </c>
    </row>
    <row r="182" spans="1:5">
      <c r="A182">
        <v>129.40780599999999</v>
      </c>
      <c r="B182">
        <v>19.356121000000002</v>
      </c>
      <c r="C182">
        <v>3.9514200000000002</v>
      </c>
      <c r="D182">
        <v>224</v>
      </c>
      <c r="E182">
        <v>63919</v>
      </c>
    </row>
    <row r="183" spans="1:5">
      <c r="A183">
        <v>129.605591</v>
      </c>
      <c r="B183">
        <v>17.791142000000001</v>
      </c>
      <c r="C183">
        <v>3.9422100000000002</v>
      </c>
      <c r="D183">
        <v>0</v>
      </c>
      <c r="E183">
        <v>63927</v>
      </c>
    </row>
    <row r="184" spans="1:5">
      <c r="A184">
        <v>130.51422099999999</v>
      </c>
      <c r="B184">
        <v>17.530117000000001</v>
      </c>
      <c r="C184">
        <v>3.9159999999999999</v>
      </c>
      <c r="D184">
        <v>0</v>
      </c>
      <c r="E184">
        <v>63933</v>
      </c>
    </row>
    <row r="185" spans="1:5">
      <c r="A185">
        <v>129.928955</v>
      </c>
      <c r="B185">
        <v>16.820554999999999</v>
      </c>
      <c r="C185">
        <v>3.92076</v>
      </c>
      <c r="D185">
        <v>32</v>
      </c>
      <c r="E185">
        <v>63934</v>
      </c>
    </row>
    <row r="186" spans="1:5">
      <c r="A186">
        <v>130.15774500000001</v>
      </c>
      <c r="B186">
        <v>17.753927000000001</v>
      </c>
      <c r="C186">
        <v>3.944979</v>
      </c>
      <c r="D186">
        <v>0</v>
      </c>
      <c r="E186">
        <v>63938</v>
      </c>
    </row>
    <row r="187" spans="1:5">
      <c r="A187">
        <v>130.15408300000001</v>
      </c>
      <c r="B187">
        <v>17.94828</v>
      </c>
      <c r="C187">
        <v>3.9324810000000001</v>
      </c>
      <c r="D187">
        <v>0</v>
      </c>
      <c r="E187">
        <v>63948</v>
      </c>
    </row>
    <row r="188" spans="1:5">
      <c r="A188">
        <v>129.61193800000001</v>
      </c>
      <c r="B188">
        <v>17.339663000000002</v>
      </c>
      <c r="C188">
        <v>3.8296320000000001</v>
      </c>
      <c r="D188">
        <v>0</v>
      </c>
      <c r="E188">
        <v>63953</v>
      </c>
    </row>
    <row r="189" spans="1:5">
      <c r="A189">
        <v>128.48431400000001</v>
      </c>
      <c r="B189">
        <v>16.664224999999998</v>
      </c>
      <c r="C189">
        <v>3.8650519999999999</v>
      </c>
      <c r="D189">
        <v>64</v>
      </c>
      <c r="E189">
        <v>63954</v>
      </c>
    </row>
    <row r="190" spans="1:5">
      <c r="A190">
        <v>128.62600699999999</v>
      </c>
      <c r="B190">
        <v>16.039829000000001</v>
      </c>
      <c r="C190">
        <v>3.8650519999999999</v>
      </c>
      <c r="D190">
        <v>0</v>
      </c>
      <c r="E190">
        <v>63969</v>
      </c>
    </row>
    <row r="191" spans="1:5">
      <c r="A191">
        <v>129.10101299999999</v>
      </c>
      <c r="B191">
        <v>15.828014</v>
      </c>
      <c r="C191">
        <v>3.8515510000000002</v>
      </c>
      <c r="D191">
        <v>0</v>
      </c>
      <c r="E191">
        <v>63975</v>
      </c>
    </row>
    <row r="192" spans="1:5">
      <c r="A192">
        <v>129.46301299999999</v>
      </c>
      <c r="B192">
        <v>14.542197</v>
      </c>
      <c r="C192">
        <v>3.898231</v>
      </c>
      <c r="D192">
        <v>224</v>
      </c>
      <c r="E192">
        <v>63978</v>
      </c>
    </row>
    <row r="193" spans="1:5">
      <c r="A193">
        <v>129.65618900000001</v>
      </c>
      <c r="B193">
        <v>13.859626</v>
      </c>
      <c r="C193">
        <v>3.8890199999999999</v>
      </c>
      <c r="D193">
        <v>96</v>
      </c>
      <c r="E193">
        <v>63986</v>
      </c>
    </row>
    <row r="194" spans="1:5">
      <c r="A194">
        <v>129.82843</v>
      </c>
      <c r="B194">
        <v>12.603539</v>
      </c>
      <c r="C194">
        <v>3.8794230000000001</v>
      </c>
      <c r="D194">
        <v>0</v>
      </c>
      <c r="E194">
        <v>63994</v>
      </c>
    </row>
    <row r="195" spans="1:5">
      <c r="A195">
        <v>129.165436</v>
      </c>
      <c r="B195">
        <v>12.229412</v>
      </c>
      <c r="C195">
        <v>3.9212189999999998</v>
      </c>
      <c r="D195">
        <v>224</v>
      </c>
      <c r="E195">
        <v>63995</v>
      </c>
    </row>
    <row r="196" spans="1:5">
      <c r="A196">
        <v>128.844055</v>
      </c>
      <c r="B196">
        <v>9.9232230000000001</v>
      </c>
      <c r="C196">
        <v>3.9131849999999999</v>
      </c>
      <c r="D196">
        <v>0</v>
      </c>
      <c r="E196">
        <v>64006</v>
      </c>
    </row>
    <row r="197" spans="1:5">
      <c r="A197">
        <v>128.82489000000001</v>
      </c>
      <c r="B197">
        <v>12.990360000000001</v>
      </c>
      <c r="C197">
        <v>3.9327510000000001</v>
      </c>
      <c r="D197">
        <v>0</v>
      </c>
      <c r="E197">
        <v>64014</v>
      </c>
    </row>
    <row r="198" spans="1:5">
      <c r="A198">
        <v>129.075806</v>
      </c>
      <c r="B198">
        <v>16.324203000000001</v>
      </c>
      <c r="C198">
        <v>3.8660130000000001</v>
      </c>
      <c r="D198">
        <v>0</v>
      </c>
      <c r="E198">
        <v>64015</v>
      </c>
    </row>
    <row r="199" spans="1:5">
      <c r="A199">
        <v>129.61291499999999</v>
      </c>
      <c r="B199">
        <v>19.835982999999999</v>
      </c>
      <c r="C199">
        <v>3.825507</v>
      </c>
      <c r="D199">
        <v>0</v>
      </c>
      <c r="E199">
        <v>64025</v>
      </c>
    </row>
    <row r="200" spans="1:5">
      <c r="A200">
        <v>129.364441</v>
      </c>
      <c r="B200">
        <v>15.925592999999999</v>
      </c>
      <c r="C200">
        <v>3.7999990000000001</v>
      </c>
      <c r="D200">
        <v>0</v>
      </c>
      <c r="E200">
        <v>64032</v>
      </c>
    </row>
    <row r="201" spans="1:5">
      <c r="A201">
        <v>129.42605599999999</v>
      </c>
      <c r="B201">
        <v>12.761004</v>
      </c>
      <c r="C201">
        <v>3.8086060000000002</v>
      </c>
      <c r="D201">
        <v>224</v>
      </c>
      <c r="E201">
        <v>64043</v>
      </c>
    </row>
    <row r="202" spans="1:5">
      <c r="A202">
        <v>129.57278400000001</v>
      </c>
      <c r="B202">
        <v>10.961452</v>
      </c>
      <c r="C202">
        <v>3.792983</v>
      </c>
      <c r="D202">
        <v>0</v>
      </c>
      <c r="E202">
        <v>64048</v>
      </c>
    </row>
    <row r="203" spans="1:5">
      <c r="A203">
        <v>129.452271</v>
      </c>
      <c r="B203">
        <v>9.7402309999999996</v>
      </c>
      <c r="C203">
        <v>3.7898580000000002</v>
      </c>
      <c r="D203">
        <v>0</v>
      </c>
      <c r="E203">
        <v>64050</v>
      </c>
    </row>
    <row r="204" spans="1:5">
      <c r="A204">
        <v>128.34667999999999</v>
      </c>
      <c r="B204">
        <v>9.244961</v>
      </c>
      <c r="C204">
        <v>3.9893339999999999</v>
      </c>
      <c r="D204">
        <v>192</v>
      </c>
      <c r="E204">
        <v>64065</v>
      </c>
    </row>
    <row r="205" spans="1:5">
      <c r="A205">
        <v>128.28973400000001</v>
      </c>
      <c r="B205">
        <v>8.5999079999999992</v>
      </c>
      <c r="C205">
        <v>4.3165690000000003</v>
      </c>
      <c r="D205">
        <v>224</v>
      </c>
      <c r="E205">
        <v>64070</v>
      </c>
    </row>
    <row r="206" spans="1:5">
      <c r="A206">
        <v>128.56579600000001</v>
      </c>
      <c r="B206">
        <v>9.8183330000000009</v>
      </c>
      <c r="C206">
        <v>4.3210189999999997</v>
      </c>
      <c r="D206">
        <v>0</v>
      </c>
      <c r="E206">
        <v>64074</v>
      </c>
    </row>
    <row r="207" spans="1:5">
      <c r="A207">
        <v>130.08279400000001</v>
      </c>
      <c r="B207">
        <v>9.4601740000000003</v>
      </c>
      <c r="C207">
        <v>4.3210189999999997</v>
      </c>
      <c r="D207">
        <v>0</v>
      </c>
      <c r="E207">
        <v>64077</v>
      </c>
    </row>
    <row r="208" spans="1:5">
      <c r="A208">
        <v>131.116669</v>
      </c>
      <c r="B208">
        <v>9.1391679999999997</v>
      </c>
      <c r="C208">
        <v>4.3646609999999999</v>
      </c>
      <c r="D208">
        <v>0</v>
      </c>
      <c r="E208">
        <v>64083</v>
      </c>
    </row>
    <row r="209" spans="1:5">
      <c r="A209">
        <v>131.978455</v>
      </c>
      <c r="B209">
        <v>11.633713</v>
      </c>
      <c r="C209">
        <v>4.4045019999999999</v>
      </c>
      <c r="D209">
        <v>0</v>
      </c>
      <c r="E209">
        <v>64093</v>
      </c>
    </row>
    <row r="210" spans="1:5">
      <c r="A210">
        <v>132.07171600000001</v>
      </c>
      <c r="B210">
        <v>15.504312000000001</v>
      </c>
      <c r="C210">
        <v>4.4326749999999997</v>
      </c>
      <c r="D210">
        <v>128</v>
      </c>
      <c r="E210">
        <v>64096</v>
      </c>
    </row>
    <row r="211" spans="1:5">
      <c r="A211">
        <v>131.860962</v>
      </c>
      <c r="B211">
        <v>16.232396999999999</v>
      </c>
      <c r="C211">
        <v>4.4326749999999997</v>
      </c>
      <c r="D211">
        <v>0</v>
      </c>
      <c r="E211">
        <v>64102</v>
      </c>
    </row>
    <row r="212" spans="1:5">
      <c r="A212">
        <v>131.648132</v>
      </c>
      <c r="B212">
        <v>18.92651</v>
      </c>
      <c r="C212">
        <v>4.4326759999999998</v>
      </c>
      <c r="D212">
        <v>0</v>
      </c>
      <c r="E212">
        <v>64107</v>
      </c>
    </row>
    <row r="213" spans="1:5">
      <c r="A213">
        <v>131.45864900000001</v>
      </c>
      <c r="B213">
        <v>20.836586</v>
      </c>
      <c r="C213">
        <v>4.6165289999999999</v>
      </c>
      <c r="D213">
        <v>64</v>
      </c>
      <c r="E213">
        <v>64111</v>
      </c>
    </row>
    <row r="214" spans="1:5">
      <c r="A214">
        <v>131.60110499999999</v>
      </c>
      <c r="B214">
        <v>22.003737999999998</v>
      </c>
      <c r="C214">
        <v>4.6069310000000003</v>
      </c>
      <c r="D214">
        <v>96</v>
      </c>
      <c r="E214">
        <v>64117</v>
      </c>
    </row>
    <row r="215" spans="1:5">
      <c r="A215">
        <v>132.315369</v>
      </c>
      <c r="B215">
        <v>22.347712000000001</v>
      </c>
      <c r="C215">
        <v>4.6251069999999999</v>
      </c>
      <c r="D215">
        <v>0</v>
      </c>
      <c r="E215">
        <v>64123</v>
      </c>
    </row>
    <row r="216" spans="1:5">
      <c r="A216">
        <v>132.62832599999999</v>
      </c>
      <c r="B216">
        <v>22.032162</v>
      </c>
      <c r="C216">
        <v>4.6344940000000001</v>
      </c>
      <c r="D216">
        <v>0</v>
      </c>
      <c r="E216">
        <v>64130</v>
      </c>
    </row>
    <row r="217" spans="1:5">
      <c r="A217">
        <v>132.94854699999999</v>
      </c>
      <c r="B217">
        <v>21.148855000000001</v>
      </c>
      <c r="C217">
        <v>4.6344940000000001</v>
      </c>
      <c r="D217">
        <v>0</v>
      </c>
      <c r="E217">
        <v>64133</v>
      </c>
    </row>
    <row r="218" spans="1:5">
      <c r="A218">
        <v>131.82586699999999</v>
      </c>
      <c r="B218">
        <v>21.338540999999999</v>
      </c>
      <c r="C218">
        <v>4.6020659999999998</v>
      </c>
      <c r="D218">
        <v>0</v>
      </c>
      <c r="E218">
        <v>64136</v>
      </c>
    </row>
    <row r="219" spans="1:5">
      <c r="A219">
        <v>131.143036</v>
      </c>
      <c r="B219">
        <v>20.265847999999998</v>
      </c>
      <c r="C219">
        <v>4.6216309999999998</v>
      </c>
      <c r="D219">
        <v>0</v>
      </c>
      <c r="E219">
        <v>64150</v>
      </c>
    </row>
    <row r="220" spans="1:5">
      <c r="A220">
        <v>130.89810199999999</v>
      </c>
      <c r="B220">
        <v>20.510027000000001</v>
      </c>
      <c r="C220">
        <v>4.5865489999999998</v>
      </c>
      <c r="D220">
        <v>0</v>
      </c>
      <c r="E220">
        <v>64152</v>
      </c>
    </row>
    <row r="221" spans="1:5">
      <c r="A221">
        <v>130.959473</v>
      </c>
      <c r="B221">
        <v>18.588315999999999</v>
      </c>
      <c r="C221">
        <v>4.5885040000000004</v>
      </c>
      <c r="D221">
        <v>0</v>
      </c>
      <c r="E221">
        <v>64159</v>
      </c>
    </row>
    <row r="222" spans="1:5">
      <c r="A222">
        <v>130.378387</v>
      </c>
      <c r="B222">
        <v>16.321743000000001</v>
      </c>
      <c r="C222">
        <v>4.58047</v>
      </c>
      <c r="D222">
        <v>0</v>
      </c>
      <c r="E222">
        <v>64177</v>
      </c>
    </row>
    <row r="223" spans="1:5">
      <c r="A223">
        <v>129.82431</v>
      </c>
      <c r="B223">
        <v>14.400679</v>
      </c>
      <c r="C223">
        <v>4.58047</v>
      </c>
      <c r="D223">
        <v>224</v>
      </c>
      <c r="E223">
        <v>64183</v>
      </c>
    </row>
    <row r="224" spans="1:5">
      <c r="A224">
        <v>130.803619</v>
      </c>
      <c r="B224">
        <v>17.285398000000001</v>
      </c>
      <c r="C224">
        <v>4.8350350000000004</v>
      </c>
      <c r="D224">
        <v>224</v>
      </c>
      <c r="E224">
        <v>64188</v>
      </c>
    </row>
    <row r="225" spans="1:5">
      <c r="A225">
        <v>131.807526</v>
      </c>
      <c r="B225">
        <v>19.975359000000001</v>
      </c>
      <c r="C225">
        <v>4.8371570000000004</v>
      </c>
      <c r="D225">
        <v>0</v>
      </c>
      <c r="E225">
        <v>64191</v>
      </c>
    </row>
    <row r="226" spans="1:5">
      <c r="A226">
        <v>131.57531700000001</v>
      </c>
      <c r="B226">
        <v>22.948264999999999</v>
      </c>
      <c r="C226">
        <v>5.186687</v>
      </c>
      <c r="D226">
        <v>48</v>
      </c>
      <c r="E226">
        <v>64195</v>
      </c>
    </row>
    <row r="227" spans="1:5">
      <c r="A227">
        <v>130.59726000000001</v>
      </c>
      <c r="B227">
        <v>20.826810999999999</v>
      </c>
      <c r="C227">
        <v>5.1962849999999996</v>
      </c>
      <c r="D227">
        <v>0</v>
      </c>
      <c r="E227">
        <v>64201</v>
      </c>
    </row>
    <row r="228" spans="1:5">
      <c r="A228">
        <v>130.44937100000001</v>
      </c>
      <c r="B228">
        <v>19.118839000000001</v>
      </c>
      <c r="C228">
        <v>5.1311039999999997</v>
      </c>
      <c r="D228">
        <v>32</v>
      </c>
      <c r="E228">
        <v>64206</v>
      </c>
    </row>
    <row r="229" spans="1:5">
      <c r="A229">
        <v>130.255402</v>
      </c>
      <c r="B229">
        <v>16.483540000000001</v>
      </c>
      <c r="C229">
        <v>5.1688229999999997</v>
      </c>
      <c r="D229">
        <v>0</v>
      </c>
      <c r="E229">
        <v>64213</v>
      </c>
    </row>
    <row r="230" spans="1:5">
      <c r="A230">
        <v>130.92077599999999</v>
      </c>
      <c r="B230">
        <v>17.644462999999998</v>
      </c>
      <c r="C230">
        <v>5.1542599999999998</v>
      </c>
      <c r="D230">
        <v>0</v>
      </c>
      <c r="E230">
        <v>64219</v>
      </c>
    </row>
    <row r="231" spans="1:5">
      <c r="A231">
        <v>130.97451799999999</v>
      </c>
      <c r="B231">
        <v>19.447388</v>
      </c>
      <c r="C231">
        <v>5.1542599999999998</v>
      </c>
      <c r="D231">
        <v>0</v>
      </c>
      <c r="E231">
        <v>64231</v>
      </c>
    </row>
    <row r="232" spans="1:5">
      <c r="A232">
        <v>131.23635899999999</v>
      </c>
      <c r="B232">
        <v>20.727339000000001</v>
      </c>
      <c r="C232">
        <v>5.3441390000000002</v>
      </c>
      <c r="D232">
        <v>224</v>
      </c>
      <c r="E232">
        <v>64235</v>
      </c>
    </row>
    <row r="233" spans="1:5">
      <c r="A233">
        <v>132.019104</v>
      </c>
      <c r="B233">
        <v>21.226986</v>
      </c>
      <c r="C233">
        <v>5.3664670000000001</v>
      </c>
      <c r="D233">
        <v>64</v>
      </c>
      <c r="E233">
        <v>64241</v>
      </c>
    </row>
    <row r="234" spans="1:5">
      <c r="A234">
        <v>132.216949</v>
      </c>
      <c r="B234">
        <v>21.704948000000002</v>
      </c>
      <c r="C234">
        <v>5.1595469999999999</v>
      </c>
      <c r="D234">
        <v>0</v>
      </c>
      <c r="E234">
        <v>64247</v>
      </c>
    </row>
    <row r="235" spans="1:5">
      <c r="A235">
        <v>132.576324</v>
      </c>
      <c r="B235">
        <v>21.284821000000001</v>
      </c>
      <c r="C235">
        <v>5.1445379999999998</v>
      </c>
      <c r="D235">
        <v>224</v>
      </c>
      <c r="E235">
        <v>64249</v>
      </c>
    </row>
    <row r="236" spans="1:5">
      <c r="A236">
        <v>129.92413300000001</v>
      </c>
      <c r="B236">
        <v>19.158241</v>
      </c>
      <c r="C236">
        <v>4.9937800000000001</v>
      </c>
      <c r="D236">
        <v>224</v>
      </c>
      <c r="E236">
        <v>64254</v>
      </c>
    </row>
    <row r="237" spans="1:5">
      <c r="A237">
        <v>129.051849</v>
      </c>
      <c r="B237">
        <v>17.684391000000002</v>
      </c>
      <c r="C237">
        <v>4.9937810000000002</v>
      </c>
      <c r="D237">
        <v>192</v>
      </c>
      <c r="E237">
        <v>64259</v>
      </c>
    </row>
    <row r="238" spans="1:5">
      <c r="A238">
        <v>127.81463599999999</v>
      </c>
      <c r="B238">
        <v>15.444255</v>
      </c>
      <c r="C238">
        <v>4.9821340000000003</v>
      </c>
      <c r="D238">
        <v>0</v>
      </c>
      <c r="E238">
        <v>64269</v>
      </c>
    </row>
    <row r="239" spans="1:5">
      <c r="A239">
        <v>129.38824500000001</v>
      </c>
      <c r="B239">
        <v>17.213294999999999</v>
      </c>
      <c r="C239">
        <v>4.6366339999999999</v>
      </c>
      <c r="D239">
        <v>0</v>
      </c>
      <c r="E239">
        <v>64270</v>
      </c>
    </row>
    <row r="240" spans="1:5">
      <c r="A240">
        <v>130.66394</v>
      </c>
      <c r="B240">
        <v>18.180724999999999</v>
      </c>
      <c r="C240">
        <v>4.6462320000000004</v>
      </c>
      <c r="D240">
        <v>0</v>
      </c>
      <c r="E240">
        <v>64275</v>
      </c>
    </row>
    <row r="241" spans="1:5">
      <c r="A241">
        <v>131.85217299999999</v>
      </c>
      <c r="B241">
        <v>19.161021999999999</v>
      </c>
      <c r="C241">
        <v>4.5046049999999997</v>
      </c>
      <c r="D241">
        <v>0</v>
      </c>
      <c r="E241">
        <v>64280</v>
      </c>
    </row>
    <row r="242" spans="1:5">
      <c r="A242">
        <v>132.58914200000001</v>
      </c>
      <c r="B242">
        <v>20.447102000000001</v>
      </c>
      <c r="C242">
        <v>4.4674810000000003</v>
      </c>
      <c r="D242">
        <v>0</v>
      </c>
      <c r="E242">
        <v>64290</v>
      </c>
    </row>
    <row r="243" spans="1:5">
      <c r="A243">
        <v>132.69833399999999</v>
      </c>
      <c r="B243">
        <v>22.314131</v>
      </c>
      <c r="C243">
        <v>4.4766909999999998</v>
      </c>
      <c r="D243">
        <v>0</v>
      </c>
      <c r="E243">
        <v>64295</v>
      </c>
    </row>
    <row r="244" spans="1:5">
      <c r="A244">
        <v>133.04394500000001</v>
      </c>
      <c r="B244">
        <v>24.070914999999999</v>
      </c>
      <c r="C244">
        <v>4.4743909999999998</v>
      </c>
      <c r="D244">
        <v>0</v>
      </c>
      <c r="E244">
        <v>64307</v>
      </c>
    </row>
    <row r="245" spans="1:5">
      <c r="A245">
        <v>132.19586200000001</v>
      </c>
      <c r="B245">
        <v>21.500914000000002</v>
      </c>
      <c r="C245">
        <v>4.4345499999999998</v>
      </c>
      <c r="D245">
        <v>0</v>
      </c>
      <c r="E245">
        <v>64310</v>
      </c>
    </row>
    <row r="246" spans="1:5">
      <c r="A246">
        <v>132.13687100000001</v>
      </c>
      <c r="B246">
        <v>20.192104</v>
      </c>
      <c r="C246">
        <v>4.3991300000000004</v>
      </c>
      <c r="D246">
        <v>0</v>
      </c>
      <c r="E246">
        <v>64313</v>
      </c>
    </row>
    <row r="247" spans="1:5">
      <c r="A247">
        <v>131.74258399999999</v>
      </c>
      <c r="B247">
        <v>19.187788000000001</v>
      </c>
      <c r="C247">
        <v>4.4614320000000003</v>
      </c>
      <c r="D247">
        <v>96</v>
      </c>
      <c r="E247">
        <v>64331</v>
      </c>
    </row>
    <row r="248" spans="1:5">
      <c r="A248">
        <v>132.630157</v>
      </c>
      <c r="B248">
        <v>19.790209000000001</v>
      </c>
      <c r="C248">
        <v>4.7843489999999997</v>
      </c>
      <c r="D248">
        <v>224</v>
      </c>
      <c r="E248">
        <v>64336</v>
      </c>
    </row>
    <row r="249" spans="1:5">
      <c r="A249">
        <v>133.35162399999999</v>
      </c>
      <c r="B249">
        <v>19.700609</v>
      </c>
      <c r="C249">
        <v>4.7445079999999997</v>
      </c>
      <c r="D249">
        <v>0</v>
      </c>
      <c r="E249">
        <v>64337</v>
      </c>
    </row>
    <row r="250" spans="1:5">
      <c r="A250">
        <v>133.61090100000001</v>
      </c>
      <c r="B250">
        <v>19.192314</v>
      </c>
      <c r="C250">
        <v>4.7548839999999997</v>
      </c>
      <c r="D250">
        <v>0</v>
      </c>
      <c r="E250">
        <v>64344</v>
      </c>
    </row>
    <row r="251" spans="1:5">
      <c r="A251">
        <v>132.60202000000001</v>
      </c>
      <c r="B251">
        <v>17.830212</v>
      </c>
      <c r="C251">
        <v>4.7623600000000001</v>
      </c>
      <c r="D251">
        <v>0</v>
      </c>
      <c r="E251">
        <v>64350</v>
      </c>
    </row>
    <row r="252" spans="1:5">
      <c r="A252">
        <v>132.63726800000001</v>
      </c>
      <c r="B252">
        <v>17.720676000000001</v>
      </c>
      <c r="C252">
        <v>4.8083109999999998</v>
      </c>
      <c r="D252">
        <v>224</v>
      </c>
      <c r="E252">
        <v>64355</v>
      </c>
    </row>
    <row r="253" spans="1:5">
      <c r="A253">
        <v>132.04513499999999</v>
      </c>
      <c r="B253">
        <v>16.825061999999999</v>
      </c>
      <c r="C253">
        <v>5.1145120000000004</v>
      </c>
      <c r="D253">
        <v>224</v>
      </c>
      <c r="E253">
        <v>64367</v>
      </c>
    </row>
    <row r="254" spans="1:5">
      <c r="A254">
        <v>132.93667600000001</v>
      </c>
      <c r="B254">
        <v>18.680588</v>
      </c>
      <c r="C254">
        <v>5.1495939999999996</v>
      </c>
      <c r="D254">
        <v>0</v>
      </c>
      <c r="E254">
        <v>64369</v>
      </c>
    </row>
    <row r="255" spans="1:5">
      <c r="A255">
        <v>133.266876</v>
      </c>
      <c r="B255">
        <v>19.432521999999999</v>
      </c>
      <c r="C255">
        <v>5.1448349999999996</v>
      </c>
      <c r="D255">
        <v>96</v>
      </c>
      <c r="E255">
        <v>64372</v>
      </c>
    </row>
    <row r="256" spans="1:5">
      <c r="A256">
        <v>133.339752</v>
      </c>
      <c r="B256">
        <v>21.271470999999998</v>
      </c>
      <c r="C256">
        <v>5.1243590000000001</v>
      </c>
      <c r="D256">
        <v>0</v>
      </c>
      <c r="E256">
        <v>64376</v>
      </c>
    </row>
    <row r="257" spans="1:5">
      <c r="A257">
        <v>132.83038300000001</v>
      </c>
      <c r="B257">
        <v>19.319255999999999</v>
      </c>
      <c r="C257">
        <v>5.1329659999999997</v>
      </c>
      <c r="D257">
        <v>0</v>
      </c>
      <c r="E257">
        <v>64379</v>
      </c>
    </row>
    <row r="258" spans="1:5">
      <c r="A258">
        <v>131.98559599999999</v>
      </c>
      <c r="B258">
        <v>18.442453</v>
      </c>
      <c r="C258">
        <v>5.4676770000000001</v>
      </c>
      <c r="D258">
        <v>224</v>
      </c>
      <c r="E258">
        <v>64385</v>
      </c>
    </row>
    <row r="259" spans="1:5">
      <c r="A259">
        <v>131.70858799999999</v>
      </c>
      <c r="B259">
        <v>17.895063</v>
      </c>
      <c r="C259">
        <v>5.4653770000000002</v>
      </c>
      <c r="D259">
        <v>0</v>
      </c>
      <c r="E259">
        <v>64394</v>
      </c>
    </row>
    <row r="260" spans="1:5">
      <c r="A260">
        <v>131.867493</v>
      </c>
      <c r="B260">
        <v>17.765041</v>
      </c>
      <c r="C260">
        <v>5.4347459999999996</v>
      </c>
      <c r="D260">
        <v>0</v>
      </c>
      <c r="E260">
        <v>64401</v>
      </c>
    </row>
    <row r="261" spans="1:5">
      <c r="A261">
        <v>131.62097199999999</v>
      </c>
      <c r="B261">
        <v>18.047646</v>
      </c>
      <c r="C261">
        <v>5.409262</v>
      </c>
      <c r="D261">
        <v>0</v>
      </c>
      <c r="E261">
        <v>64411</v>
      </c>
    </row>
    <row r="262" spans="1:5">
      <c r="A262">
        <v>131.16061400000001</v>
      </c>
      <c r="B262">
        <v>16.498587000000001</v>
      </c>
      <c r="C262">
        <v>5.409262</v>
      </c>
      <c r="D262">
        <v>0</v>
      </c>
      <c r="E262">
        <v>64413</v>
      </c>
    </row>
    <row r="263" spans="1:5">
      <c r="A263">
        <v>131.18808000000001</v>
      </c>
      <c r="B263">
        <v>17.262582999999999</v>
      </c>
      <c r="C263">
        <v>5.4318460000000002</v>
      </c>
      <c r="D263">
        <v>0</v>
      </c>
      <c r="E263">
        <v>64428</v>
      </c>
    </row>
    <row r="264" spans="1:5">
      <c r="A264">
        <v>131.64596599999999</v>
      </c>
      <c r="B264">
        <v>16.485551999999998</v>
      </c>
      <c r="C264">
        <v>5.2549669999999997</v>
      </c>
      <c r="D264">
        <v>0</v>
      </c>
      <c r="E264">
        <v>64433</v>
      </c>
    </row>
    <row r="265" spans="1:5">
      <c r="A265">
        <v>131.273224</v>
      </c>
      <c r="B265">
        <v>16.805199000000002</v>
      </c>
      <c r="C265">
        <v>4.9277319999999998</v>
      </c>
      <c r="D265">
        <v>0</v>
      </c>
      <c r="E265">
        <v>64436</v>
      </c>
    </row>
    <row r="266" spans="1:5">
      <c r="A266">
        <v>130.80542</v>
      </c>
      <c r="B266">
        <v>17.959719</v>
      </c>
      <c r="C266">
        <v>4.9022480000000002</v>
      </c>
      <c r="D266">
        <v>96</v>
      </c>
      <c r="E266">
        <v>64439</v>
      </c>
    </row>
    <row r="267" spans="1:5">
      <c r="A267">
        <v>130.65936300000001</v>
      </c>
      <c r="B267">
        <v>19.757473000000001</v>
      </c>
      <c r="C267">
        <v>5.0948149999999996</v>
      </c>
      <c r="D267">
        <v>192</v>
      </c>
      <c r="E267">
        <v>64449</v>
      </c>
    </row>
    <row r="268" spans="1:5">
      <c r="A268">
        <v>130.852936</v>
      </c>
      <c r="B268">
        <v>20.689706999999999</v>
      </c>
      <c r="C268">
        <v>5.0612729999999999</v>
      </c>
      <c r="D268">
        <v>32</v>
      </c>
      <c r="E268">
        <v>64454</v>
      </c>
    </row>
    <row r="269" spans="1:5">
      <c r="A269">
        <v>132.28985599999999</v>
      </c>
      <c r="B269">
        <v>22.172250999999999</v>
      </c>
      <c r="C269">
        <v>5.0565129999999998</v>
      </c>
      <c r="D269">
        <v>224</v>
      </c>
      <c r="E269">
        <v>64455</v>
      </c>
    </row>
    <row r="270" spans="1:5">
      <c r="A270">
        <v>133.29925499999999</v>
      </c>
      <c r="B270">
        <v>23.26877</v>
      </c>
      <c r="C270">
        <v>5.0612729999999999</v>
      </c>
      <c r="D270">
        <v>0</v>
      </c>
      <c r="E270">
        <v>64464</v>
      </c>
    </row>
    <row r="271" spans="1:5">
      <c r="A271">
        <v>133.911102</v>
      </c>
      <c r="B271">
        <v>24.558164999999999</v>
      </c>
      <c r="C271">
        <v>5.0418130000000003</v>
      </c>
      <c r="D271">
        <v>0</v>
      </c>
      <c r="E271">
        <v>64475</v>
      </c>
    </row>
    <row r="272" spans="1:5">
      <c r="A272">
        <v>133.75952100000001</v>
      </c>
      <c r="B272">
        <v>22.967831</v>
      </c>
      <c r="C272">
        <v>5.0628469999999997</v>
      </c>
      <c r="D272">
        <v>0</v>
      </c>
      <c r="E272">
        <v>64481</v>
      </c>
    </row>
    <row r="273" spans="1:5">
      <c r="A273">
        <v>133.289917</v>
      </c>
      <c r="B273">
        <v>23.197932999999999</v>
      </c>
      <c r="C273">
        <v>4.8859690000000002</v>
      </c>
      <c r="D273">
        <v>96</v>
      </c>
      <c r="E273">
        <v>64485</v>
      </c>
    </row>
    <row r="274" spans="1:5">
      <c r="A274">
        <v>133.12365700000001</v>
      </c>
      <c r="B274">
        <v>23.548874000000001</v>
      </c>
      <c r="C274">
        <v>4.8955659999999996</v>
      </c>
      <c r="D274">
        <v>0</v>
      </c>
      <c r="E274">
        <v>64490</v>
      </c>
    </row>
    <row r="275" spans="1:5">
      <c r="A275">
        <v>133.93377699999999</v>
      </c>
      <c r="B275">
        <v>23.190049999999999</v>
      </c>
      <c r="C275">
        <v>4.9080500000000002</v>
      </c>
      <c r="D275">
        <v>0</v>
      </c>
      <c r="E275">
        <v>64494</v>
      </c>
    </row>
    <row r="276" spans="1:5">
      <c r="A276">
        <v>133.67987099999999</v>
      </c>
      <c r="B276">
        <v>22.454805</v>
      </c>
      <c r="C276">
        <v>4.9289069999999997</v>
      </c>
      <c r="D276">
        <v>0</v>
      </c>
      <c r="E276">
        <v>64498</v>
      </c>
    </row>
    <row r="277" spans="1:5">
      <c r="A277">
        <v>133.70761100000001</v>
      </c>
      <c r="B277">
        <v>21.263165000000001</v>
      </c>
      <c r="C277">
        <v>4.9289069999999997</v>
      </c>
      <c r="D277">
        <v>224</v>
      </c>
      <c r="E277">
        <v>64509</v>
      </c>
    </row>
    <row r="278" spans="1:5">
      <c r="A278">
        <v>133.50546299999999</v>
      </c>
      <c r="B278">
        <v>19.465896999999998</v>
      </c>
      <c r="C278">
        <v>5.3440339999999997</v>
      </c>
      <c r="D278">
        <v>224</v>
      </c>
      <c r="E278">
        <v>64510</v>
      </c>
    </row>
    <row r="279" spans="1:5">
      <c r="A279">
        <v>133.70431500000001</v>
      </c>
      <c r="B279">
        <v>18.919547999999999</v>
      </c>
      <c r="C279">
        <v>5.3244680000000004</v>
      </c>
      <c r="D279">
        <v>0</v>
      </c>
      <c r="E279">
        <v>64516</v>
      </c>
    </row>
    <row r="280" spans="1:5">
      <c r="A280">
        <v>133.886292</v>
      </c>
      <c r="B280">
        <v>19.118134999999999</v>
      </c>
      <c r="C280">
        <v>5.3470649999999997</v>
      </c>
      <c r="D280">
        <v>0</v>
      </c>
      <c r="E280">
        <v>64520</v>
      </c>
    </row>
    <row r="281" spans="1:5">
      <c r="A281">
        <v>132.181274</v>
      </c>
      <c r="B281">
        <v>16.523699000000001</v>
      </c>
      <c r="C281">
        <v>5.3821469999999998</v>
      </c>
      <c r="D281">
        <v>0</v>
      </c>
      <c r="E281">
        <v>64527</v>
      </c>
    </row>
    <row r="282" spans="1:5">
      <c r="A282">
        <v>131.459778</v>
      </c>
      <c r="B282">
        <v>13.889525000000001</v>
      </c>
      <c r="C282">
        <v>5.3860239999999999</v>
      </c>
      <c r="D282">
        <v>0</v>
      </c>
      <c r="E282">
        <v>64531</v>
      </c>
    </row>
    <row r="283" spans="1:5">
      <c r="A283">
        <v>130.98336800000001</v>
      </c>
      <c r="B283">
        <v>12.083007</v>
      </c>
      <c r="C283">
        <v>5.3815730000000004</v>
      </c>
      <c r="D283">
        <v>96</v>
      </c>
      <c r="E283">
        <v>64532</v>
      </c>
    </row>
    <row r="284" spans="1:5">
      <c r="A284">
        <v>130.65017700000001</v>
      </c>
      <c r="B284">
        <v>12.249834999999999</v>
      </c>
      <c r="C284">
        <v>5.1824019999999997</v>
      </c>
      <c r="D284">
        <v>224</v>
      </c>
      <c r="E284">
        <v>64544</v>
      </c>
    </row>
    <row r="285" spans="1:5">
      <c r="A285">
        <v>130.62558000000001</v>
      </c>
      <c r="B285">
        <v>14.405405999999999</v>
      </c>
      <c r="C285">
        <v>5.2201209999999998</v>
      </c>
      <c r="D285">
        <v>0</v>
      </c>
      <c r="E285">
        <v>64549</v>
      </c>
    </row>
    <row r="286" spans="1:5">
      <c r="A286">
        <v>130.80389400000001</v>
      </c>
      <c r="B286">
        <v>15.640136</v>
      </c>
      <c r="C286">
        <v>4.9088190000000003</v>
      </c>
      <c r="D286">
        <v>128</v>
      </c>
      <c r="E286">
        <v>64559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214</v>
      </c>
      <c r="B1" s="1" t="s">
        <v>215</v>
      </c>
      <c r="C1" s="1" t="s">
        <v>216</v>
      </c>
      <c r="D1" s="1" t="s">
        <v>217</v>
      </c>
      <c r="E1" s="1" t="s">
        <v>3</v>
      </c>
    </row>
    <row r="2" spans="1:5">
      <c r="A2">
        <v>-136.88162199999999</v>
      </c>
      <c r="B2">
        <v>18.349585999999999</v>
      </c>
      <c r="C2">
        <v>6.9528000000000006E-2</v>
      </c>
      <c r="D2">
        <v>0</v>
      </c>
      <c r="E2">
        <v>62845</v>
      </c>
    </row>
    <row r="3" spans="1:5">
      <c r="A3">
        <v>-136.30218500000001</v>
      </c>
      <c r="B3">
        <v>16.860703000000001</v>
      </c>
      <c r="C3">
        <v>0.15364700000000001</v>
      </c>
      <c r="D3">
        <v>96</v>
      </c>
      <c r="E3">
        <v>62854</v>
      </c>
    </row>
    <row r="4" spans="1:5">
      <c r="A4">
        <v>-136.32209800000001</v>
      </c>
      <c r="B4">
        <v>15.70607</v>
      </c>
      <c r="C4">
        <v>0.173509</v>
      </c>
      <c r="D4">
        <v>0</v>
      </c>
      <c r="E4">
        <v>62858</v>
      </c>
    </row>
    <row r="5" spans="1:5">
      <c r="A5">
        <v>-135.98794599999999</v>
      </c>
      <c r="B5">
        <v>15.277866</v>
      </c>
      <c r="C5">
        <v>0.230408</v>
      </c>
      <c r="D5">
        <v>0</v>
      </c>
      <c r="E5">
        <v>62866</v>
      </c>
    </row>
    <row r="6" spans="1:5">
      <c r="A6">
        <v>-136.017776</v>
      </c>
      <c r="B6">
        <v>13.61398</v>
      </c>
      <c r="C6">
        <v>0.261822</v>
      </c>
      <c r="D6">
        <v>0</v>
      </c>
      <c r="E6">
        <v>62870</v>
      </c>
    </row>
    <row r="7" spans="1:5">
      <c r="A7">
        <v>-135.73028600000001</v>
      </c>
      <c r="B7">
        <v>13.284477000000001</v>
      </c>
      <c r="C7">
        <v>0.328565</v>
      </c>
      <c r="D7">
        <v>0</v>
      </c>
      <c r="E7">
        <v>62879</v>
      </c>
    </row>
    <row r="8" spans="1:5">
      <c r="A8">
        <v>-135.712051</v>
      </c>
      <c r="B8">
        <v>13.074971</v>
      </c>
      <c r="C8">
        <v>0.40073599999999998</v>
      </c>
      <c r="D8">
        <v>64</v>
      </c>
      <c r="E8">
        <v>62880</v>
      </c>
    </row>
    <row r="9" spans="1:5">
      <c r="A9">
        <v>-135.163208</v>
      </c>
      <c r="B9">
        <v>13.420674999999999</v>
      </c>
      <c r="C9">
        <v>0.42697400000000002</v>
      </c>
      <c r="D9">
        <v>0</v>
      </c>
      <c r="E9">
        <v>62885</v>
      </c>
    </row>
    <row r="10" spans="1:5">
      <c r="A10">
        <v>-135.533997</v>
      </c>
      <c r="B10">
        <v>11.882849999999999</v>
      </c>
      <c r="C10">
        <v>0.45838800000000002</v>
      </c>
      <c r="D10">
        <v>0</v>
      </c>
      <c r="E10">
        <v>62890</v>
      </c>
    </row>
    <row r="11" spans="1:5">
      <c r="A11">
        <v>-135.510345</v>
      </c>
      <c r="B11">
        <v>12.064985</v>
      </c>
      <c r="C11">
        <v>0.49919000000000002</v>
      </c>
      <c r="D11">
        <v>128</v>
      </c>
      <c r="E11">
        <v>62895</v>
      </c>
    </row>
    <row r="12" spans="1:5">
      <c r="A12">
        <v>-135.127411</v>
      </c>
      <c r="B12">
        <v>11.556884</v>
      </c>
      <c r="C12">
        <v>0.56593300000000002</v>
      </c>
      <c r="D12">
        <v>0</v>
      </c>
      <c r="E12">
        <v>62901</v>
      </c>
    </row>
    <row r="13" spans="1:5">
      <c r="A13">
        <v>-136.99835200000001</v>
      </c>
      <c r="B13">
        <v>12.088547999999999</v>
      </c>
      <c r="C13">
        <v>0.63267700000000004</v>
      </c>
      <c r="D13">
        <v>0</v>
      </c>
      <c r="E13">
        <v>62905</v>
      </c>
    </row>
    <row r="14" spans="1:5">
      <c r="A14">
        <v>-138.30461099999999</v>
      </c>
      <c r="B14">
        <v>12.380373000000001</v>
      </c>
      <c r="C14">
        <v>0.67347800000000002</v>
      </c>
      <c r="D14">
        <v>128</v>
      </c>
      <c r="E14">
        <v>62921</v>
      </c>
    </row>
    <row r="15" spans="1:5">
      <c r="A15">
        <v>-139.21929900000001</v>
      </c>
      <c r="B15">
        <v>10.564488000000001</v>
      </c>
      <c r="C15">
        <v>0.70489299999999999</v>
      </c>
      <c r="D15">
        <v>0</v>
      </c>
      <c r="E15">
        <v>62924</v>
      </c>
    </row>
    <row r="16" spans="1:5">
      <c r="A16">
        <v>-139.05935700000001</v>
      </c>
      <c r="B16">
        <v>10.057252999999999</v>
      </c>
      <c r="C16">
        <v>0.73113099999999998</v>
      </c>
      <c r="D16">
        <v>0</v>
      </c>
      <c r="E16">
        <v>62925</v>
      </c>
    </row>
    <row r="17" spans="1:5">
      <c r="A17">
        <v>-139.11746199999999</v>
      </c>
      <c r="B17">
        <v>8.8212960000000002</v>
      </c>
      <c r="C17">
        <v>0.78357900000000003</v>
      </c>
      <c r="D17">
        <v>0</v>
      </c>
      <c r="E17">
        <v>62931</v>
      </c>
    </row>
    <row r="18" spans="1:5">
      <c r="A18">
        <v>-139.021942</v>
      </c>
      <c r="B18">
        <v>7.811115</v>
      </c>
      <c r="C18">
        <v>0.82101900000000005</v>
      </c>
      <c r="D18">
        <v>0</v>
      </c>
      <c r="E18">
        <v>62942</v>
      </c>
    </row>
    <row r="19" spans="1:5">
      <c r="A19">
        <v>-138.82565299999999</v>
      </c>
      <c r="B19">
        <v>7.9285040000000002</v>
      </c>
      <c r="C19">
        <v>0.84725700000000004</v>
      </c>
      <c r="D19">
        <v>0</v>
      </c>
      <c r="E19">
        <v>62944</v>
      </c>
    </row>
    <row r="20" spans="1:5">
      <c r="A20">
        <v>-138.84663399999999</v>
      </c>
      <c r="B20">
        <v>7.1547689999999999</v>
      </c>
      <c r="C20">
        <v>0.91400000000000003</v>
      </c>
      <c r="D20">
        <v>96</v>
      </c>
      <c r="E20">
        <v>62952</v>
      </c>
    </row>
    <row r="21" spans="1:5">
      <c r="A21">
        <v>-139.19544999999999</v>
      </c>
      <c r="B21">
        <v>6.6877259999999996</v>
      </c>
      <c r="C21">
        <v>0.93581700000000001</v>
      </c>
      <c r="D21">
        <v>0</v>
      </c>
      <c r="E21">
        <v>62958</v>
      </c>
    </row>
    <row r="22" spans="1:5">
      <c r="A22">
        <v>-137.80658</v>
      </c>
      <c r="B22">
        <v>6.4549390000000004</v>
      </c>
      <c r="C22">
        <v>0.97661799999999999</v>
      </c>
      <c r="D22">
        <v>224</v>
      </c>
      <c r="E22">
        <v>62965</v>
      </c>
    </row>
    <row r="23" spans="1:5">
      <c r="A23">
        <v>-137.20498699999999</v>
      </c>
      <c r="B23">
        <v>6.0004710000000001</v>
      </c>
      <c r="C23">
        <v>1.0053449999999999</v>
      </c>
      <c r="D23">
        <v>0</v>
      </c>
      <c r="E23">
        <v>62982</v>
      </c>
    </row>
    <row r="24" spans="1:5">
      <c r="A24">
        <v>-136.80230700000001</v>
      </c>
      <c r="B24">
        <v>5.7443710000000001</v>
      </c>
      <c r="C24">
        <v>1.03966</v>
      </c>
      <c r="D24">
        <v>0</v>
      </c>
      <c r="E24">
        <v>62987</v>
      </c>
    </row>
    <row r="25" spans="1:5">
      <c r="A25">
        <v>-137.831604</v>
      </c>
      <c r="B25">
        <v>6.2534380000000001</v>
      </c>
      <c r="C25">
        <v>1.0804609999999999</v>
      </c>
      <c r="D25">
        <v>0</v>
      </c>
      <c r="E25">
        <v>62992</v>
      </c>
    </row>
    <row r="26" spans="1:5">
      <c r="A26">
        <v>-138.673599</v>
      </c>
      <c r="B26">
        <v>6.3464790000000004</v>
      </c>
      <c r="C26">
        <v>1.1091869999999999</v>
      </c>
      <c r="D26">
        <v>0</v>
      </c>
      <c r="E26">
        <v>62999</v>
      </c>
    </row>
    <row r="27" spans="1:5">
      <c r="A27">
        <v>-138.80500799999999</v>
      </c>
      <c r="B27">
        <v>7.018186</v>
      </c>
      <c r="C27">
        <v>1.1933069999999999</v>
      </c>
      <c r="D27">
        <v>0</v>
      </c>
      <c r="E27">
        <v>63019</v>
      </c>
    </row>
    <row r="28" spans="1:5">
      <c r="A28">
        <v>-138.20590200000001</v>
      </c>
      <c r="B28">
        <v>6.1280270000000003</v>
      </c>
      <c r="C28">
        <v>1.2909550000000001</v>
      </c>
      <c r="D28">
        <v>32</v>
      </c>
      <c r="E28">
        <v>63022</v>
      </c>
    </row>
    <row r="29" spans="1:5">
      <c r="A29">
        <v>-137.44162</v>
      </c>
      <c r="B29">
        <v>6.0647799999999998</v>
      </c>
      <c r="C29">
        <v>1.3252699999999999</v>
      </c>
      <c r="D29">
        <v>0</v>
      </c>
      <c r="E29">
        <v>63023</v>
      </c>
    </row>
    <row r="30" spans="1:5">
      <c r="A30">
        <v>-137.00848400000001</v>
      </c>
      <c r="B30">
        <v>5.3174429999999999</v>
      </c>
      <c r="C30">
        <v>1.353996</v>
      </c>
      <c r="D30">
        <v>0</v>
      </c>
      <c r="E30">
        <v>63027</v>
      </c>
    </row>
    <row r="31" spans="1:5">
      <c r="A31">
        <v>-137.99026499999999</v>
      </c>
      <c r="B31">
        <v>6.3948479999999996</v>
      </c>
      <c r="C31">
        <v>1.382722</v>
      </c>
      <c r="D31">
        <v>0</v>
      </c>
      <c r="E31">
        <v>63034</v>
      </c>
    </row>
    <row r="32" spans="1:5">
      <c r="A32">
        <v>-138.666595</v>
      </c>
      <c r="B32">
        <v>6.568149</v>
      </c>
      <c r="C32">
        <v>1.4494659999999999</v>
      </c>
      <c r="D32">
        <v>0</v>
      </c>
      <c r="E32">
        <v>63041</v>
      </c>
    </row>
    <row r="33" spans="1:5">
      <c r="A33">
        <v>-139.177032</v>
      </c>
      <c r="B33">
        <v>6.6738200000000001</v>
      </c>
      <c r="C33">
        <v>1.521636</v>
      </c>
      <c r="D33">
        <v>96</v>
      </c>
      <c r="E33">
        <v>63044</v>
      </c>
    </row>
    <row r="34" spans="1:5">
      <c r="A34">
        <v>-138.92266799999999</v>
      </c>
      <c r="B34">
        <v>6.475085</v>
      </c>
      <c r="C34">
        <v>1.5455749999999999</v>
      </c>
      <c r="D34">
        <v>0</v>
      </c>
      <c r="E34">
        <v>63047</v>
      </c>
    </row>
    <row r="35" spans="1:5">
      <c r="A35">
        <v>-138.54119900000001</v>
      </c>
      <c r="B35">
        <v>6.915089</v>
      </c>
      <c r="C35">
        <v>1.574301</v>
      </c>
      <c r="D35">
        <v>128</v>
      </c>
      <c r="E35">
        <v>63065</v>
      </c>
    </row>
    <row r="36" spans="1:5">
      <c r="A36">
        <v>-137.51707500000001</v>
      </c>
      <c r="B36">
        <v>5.9678649999999998</v>
      </c>
      <c r="C36">
        <v>1.603027</v>
      </c>
      <c r="D36">
        <v>0</v>
      </c>
      <c r="E36">
        <v>63072</v>
      </c>
    </row>
    <row r="37" spans="1:5">
      <c r="A37">
        <v>-137.336792</v>
      </c>
      <c r="B37">
        <v>6.0465619999999998</v>
      </c>
      <c r="C37">
        <v>1.634442</v>
      </c>
      <c r="D37">
        <v>0</v>
      </c>
      <c r="E37">
        <v>63079</v>
      </c>
    </row>
    <row r="38" spans="1:5">
      <c r="A38">
        <v>-136.961151</v>
      </c>
      <c r="B38">
        <v>5.5072549999999998</v>
      </c>
      <c r="C38">
        <v>1.718561</v>
      </c>
      <c r="D38">
        <v>0</v>
      </c>
      <c r="E38">
        <v>63087</v>
      </c>
    </row>
    <row r="39" spans="1:5">
      <c r="A39">
        <v>-136.42898600000001</v>
      </c>
      <c r="B39">
        <v>5.948169</v>
      </c>
      <c r="C39">
        <v>1.747287</v>
      </c>
      <c r="D39">
        <v>0</v>
      </c>
      <c r="E39">
        <v>63093</v>
      </c>
    </row>
    <row r="40" spans="1:5">
      <c r="A40">
        <v>-136.35354599999999</v>
      </c>
      <c r="B40">
        <v>7.1233170000000001</v>
      </c>
      <c r="C40">
        <v>1.771226</v>
      </c>
      <c r="D40">
        <v>0</v>
      </c>
      <c r="E40">
        <v>63097</v>
      </c>
    </row>
    <row r="41" spans="1:5">
      <c r="A41">
        <v>-135.71191400000001</v>
      </c>
      <c r="B41">
        <v>7.5055480000000001</v>
      </c>
      <c r="C41">
        <v>1.819518</v>
      </c>
      <c r="D41">
        <v>128</v>
      </c>
      <c r="E41">
        <v>63103</v>
      </c>
    </row>
    <row r="42" spans="1:5">
      <c r="A42">
        <v>-136.231506</v>
      </c>
      <c r="B42">
        <v>7.7994110000000001</v>
      </c>
      <c r="C42">
        <v>1.8603190000000001</v>
      </c>
      <c r="D42">
        <v>128</v>
      </c>
      <c r="E42">
        <v>63111</v>
      </c>
    </row>
    <row r="43" spans="1:5">
      <c r="A43">
        <v>-138.08488500000001</v>
      </c>
      <c r="B43">
        <v>8.2217570000000002</v>
      </c>
      <c r="C43">
        <v>1.9382760000000001</v>
      </c>
      <c r="D43">
        <v>64</v>
      </c>
      <c r="E43">
        <v>63115</v>
      </c>
    </row>
    <row r="44" spans="1:5">
      <c r="A44">
        <v>-139.32501199999999</v>
      </c>
      <c r="B44">
        <v>8.2071129999999997</v>
      </c>
      <c r="C44">
        <v>2.0223949999999999</v>
      </c>
      <c r="D44">
        <v>0</v>
      </c>
      <c r="E44">
        <v>63117</v>
      </c>
    </row>
    <row r="45" spans="1:5">
      <c r="A45">
        <v>-140.03161600000001</v>
      </c>
      <c r="B45">
        <v>7.2504039999999996</v>
      </c>
      <c r="C45">
        <v>2.0511210000000002</v>
      </c>
      <c r="D45">
        <v>0</v>
      </c>
      <c r="E45">
        <v>63125</v>
      </c>
    </row>
    <row r="46" spans="1:5">
      <c r="A46">
        <v>-139.67335499999999</v>
      </c>
      <c r="B46">
        <v>7.682455</v>
      </c>
      <c r="C46">
        <v>2.0750600000000001</v>
      </c>
      <c r="D46">
        <v>0</v>
      </c>
      <c r="E46">
        <v>63127</v>
      </c>
    </row>
    <row r="47" spans="1:5">
      <c r="A47">
        <v>-139.33668499999999</v>
      </c>
      <c r="B47">
        <v>7.7612620000000003</v>
      </c>
      <c r="C47">
        <v>2.1233520000000001</v>
      </c>
      <c r="D47">
        <v>0</v>
      </c>
      <c r="E47">
        <v>63141</v>
      </c>
    </row>
    <row r="48" spans="1:5">
      <c r="A48">
        <v>-139.41899100000001</v>
      </c>
      <c r="B48">
        <v>6.9660640000000003</v>
      </c>
      <c r="C48">
        <v>2.1641530000000002</v>
      </c>
      <c r="D48">
        <v>128</v>
      </c>
      <c r="E48">
        <v>63147</v>
      </c>
    </row>
    <row r="49" spans="1:5">
      <c r="A49">
        <v>-139.76004</v>
      </c>
      <c r="B49">
        <v>7.3066399999999998</v>
      </c>
      <c r="C49">
        <v>2.195567</v>
      </c>
      <c r="D49">
        <v>0</v>
      </c>
      <c r="E49">
        <v>63151</v>
      </c>
    </row>
    <row r="50" spans="1:5">
      <c r="A50">
        <v>-139.84222399999999</v>
      </c>
      <c r="B50">
        <v>7.2970179999999996</v>
      </c>
      <c r="C50">
        <v>2.267738</v>
      </c>
      <c r="D50">
        <v>0</v>
      </c>
      <c r="E50">
        <v>63165</v>
      </c>
    </row>
    <row r="51" spans="1:5">
      <c r="A51">
        <v>-140.34205600000001</v>
      </c>
      <c r="B51">
        <v>7.3893880000000003</v>
      </c>
      <c r="C51">
        <v>2.3085390000000001</v>
      </c>
      <c r="D51">
        <v>128</v>
      </c>
      <c r="E51">
        <v>63166</v>
      </c>
    </row>
    <row r="52" spans="1:5">
      <c r="A52">
        <v>-139.387238</v>
      </c>
      <c r="B52">
        <v>6.3856169999999999</v>
      </c>
      <c r="C52">
        <v>2.334778</v>
      </c>
      <c r="D52">
        <v>0</v>
      </c>
      <c r="E52">
        <v>63174</v>
      </c>
    </row>
    <row r="53" spans="1:5">
      <c r="A53">
        <v>-139.30831900000001</v>
      </c>
      <c r="B53">
        <v>5.5000220000000004</v>
      </c>
      <c r="C53">
        <v>2.3635039999999998</v>
      </c>
      <c r="D53">
        <v>128</v>
      </c>
      <c r="E53">
        <v>63182</v>
      </c>
    </row>
    <row r="54" spans="1:5">
      <c r="A54">
        <v>-139.43701200000001</v>
      </c>
      <c r="B54">
        <v>5.2067600000000001</v>
      </c>
      <c r="C54">
        <v>2.389742</v>
      </c>
      <c r="D54">
        <v>0</v>
      </c>
      <c r="E54">
        <v>63183</v>
      </c>
    </row>
    <row r="55" spans="1:5">
      <c r="A55">
        <v>-138.80384799999999</v>
      </c>
      <c r="B55">
        <v>5.4601490000000004</v>
      </c>
      <c r="C55">
        <v>2.5390419999999998</v>
      </c>
      <c r="D55">
        <v>0</v>
      </c>
      <c r="E55">
        <v>63187</v>
      </c>
    </row>
    <row r="56" spans="1:5">
      <c r="A56">
        <v>-138.00592</v>
      </c>
      <c r="B56">
        <v>5.4891930000000002</v>
      </c>
      <c r="C56">
        <v>2.579844</v>
      </c>
      <c r="D56">
        <v>224</v>
      </c>
      <c r="E56">
        <v>63196</v>
      </c>
    </row>
    <row r="57" spans="1:5">
      <c r="A57">
        <v>-137.70208700000001</v>
      </c>
      <c r="B57">
        <v>5.5305239999999998</v>
      </c>
      <c r="C57">
        <v>2.6281349999999999</v>
      </c>
      <c r="D57">
        <v>0</v>
      </c>
      <c r="E57">
        <v>63198</v>
      </c>
    </row>
    <row r="58" spans="1:5">
      <c r="A58">
        <v>-137.48764</v>
      </c>
      <c r="B58">
        <v>5.6782750000000002</v>
      </c>
      <c r="C58">
        <v>2.6568619999999998</v>
      </c>
      <c r="D58">
        <v>0</v>
      </c>
      <c r="E58">
        <v>63202</v>
      </c>
    </row>
    <row r="59" spans="1:5">
      <c r="A59">
        <v>-137.841553</v>
      </c>
      <c r="B59">
        <v>5.6814739999999997</v>
      </c>
      <c r="C59">
        <v>2.8925079999999999</v>
      </c>
      <c r="D59">
        <v>0</v>
      </c>
      <c r="E59">
        <v>63204</v>
      </c>
    </row>
    <row r="60" spans="1:5">
      <c r="A60">
        <v>-138.59406999999999</v>
      </c>
      <c r="B60">
        <v>5.4396329999999997</v>
      </c>
      <c r="C60">
        <v>2.9239220000000001</v>
      </c>
      <c r="D60">
        <v>0</v>
      </c>
      <c r="E60">
        <v>63210</v>
      </c>
    </row>
    <row r="61" spans="1:5">
      <c r="A61">
        <v>-137.66861</v>
      </c>
      <c r="B61">
        <v>5.3035040000000002</v>
      </c>
      <c r="C61">
        <v>2.9239220000000001</v>
      </c>
      <c r="D61">
        <v>224</v>
      </c>
      <c r="E61">
        <v>63217</v>
      </c>
    </row>
    <row r="62" spans="1:5">
      <c r="A62">
        <v>-136.781113</v>
      </c>
      <c r="B62">
        <v>5.3292140000000003</v>
      </c>
      <c r="C62">
        <v>2.9239220000000001</v>
      </c>
      <c r="D62">
        <v>0</v>
      </c>
      <c r="E62">
        <v>63225</v>
      </c>
    </row>
    <row r="63" spans="1:5">
      <c r="A63">
        <v>-136.67806999999999</v>
      </c>
      <c r="B63">
        <v>5.3847519999999998</v>
      </c>
      <c r="C63">
        <v>2.8741180000000002</v>
      </c>
      <c r="D63">
        <v>0</v>
      </c>
      <c r="E63">
        <v>63226</v>
      </c>
    </row>
    <row r="64" spans="1:5">
      <c r="A64">
        <v>-137.85919200000001</v>
      </c>
      <c r="B64">
        <v>5.4845790000000001</v>
      </c>
      <c r="C64">
        <v>2.8986710000000002</v>
      </c>
      <c r="D64">
        <v>0</v>
      </c>
      <c r="E64">
        <v>63239</v>
      </c>
    </row>
    <row r="65" spans="1:5">
      <c r="A65">
        <v>-138.858429</v>
      </c>
      <c r="B65">
        <v>4.7874049999999997</v>
      </c>
      <c r="C65">
        <v>2.9139430000000002</v>
      </c>
      <c r="D65">
        <v>0</v>
      </c>
      <c r="E65">
        <v>63243</v>
      </c>
    </row>
    <row r="66" spans="1:5">
      <c r="A66">
        <v>-139.03961200000001</v>
      </c>
      <c r="B66">
        <v>5.2130720000000004</v>
      </c>
      <c r="C66">
        <v>2.9168430000000001</v>
      </c>
      <c r="D66">
        <v>0</v>
      </c>
      <c r="E66">
        <v>63244</v>
      </c>
    </row>
    <row r="67" spans="1:5">
      <c r="A67">
        <v>-139.015503</v>
      </c>
      <c r="B67">
        <v>6.1395819999999999</v>
      </c>
      <c r="C67">
        <v>2.9713430000000001</v>
      </c>
      <c r="D67">
        <v>0</v>
      </c>
      <c r="E67">
        <v>63253</v>
      </c>
    </row>
    <row r="68" spans="1:5">
      <c r="A68">
        <v>-139.01258899999999</v>
      </c>
      <c r="B68">
        <v>6.1986869999999996</v>
      </c>
      <c r="C68">
        <v>2.9474640000000001</v>
      </c>
      <c r="D68">
        <v>0</v>
      </c>
      <c r="E68">
        <v>63259</v>
      </c>
    </row>
    <row r="69" spans="1:5">
      <c r="A69">
        <v>-139.08194</v>
      </c>
      <c r="B69">
        <v>7.1173840000000004</v>
      </c>
      <c r="C69">
        <v>2.9736739999999999</v>
      </c>
      <c r="D69">
        <v>96</v>
      </c>
      <c r="E69">
        <v>63270</v>
      </c>
    </row>
    <row r="70" spans="1:5">
      <c r="A70">
        <v>-138.83663899999999</v>
      </c>
      <c r="B70">
        <v>5.6099329999999998</v>
      </c>
      <c r="C70">
        <v>2.9736739999999999</v>
      </c>
      <c r="D70">
        <v>0</v>
      </c>
      <c r="E70">
        <v>63276</v>
      </c>
    </row>
    <row r="71" spans="1:5">
      <c r="A71">
        <v>-139.11094700000001</v>
      </c>
      <c r="B71">
        <v>5.4571670000000001</v>
      </c>
      <c r="C71">
        <v>2.9736739999999999</v>
      </c>
      <c r="D71">
        <v>128</v>
      </c>
      <c r="E71">
        <v>63279</v>
      </c>
    </row>
    <row r="72" spans="1:5">
      <c r="A72">
        <v>-139.755234</v>
      </c>
      <c r="B72">
        <v>5.4444629999999998</v>
      </c>
      <c r="C72">
        <v>2.9331689999999999</v>
      </c>
      <c r="D72">
        <v>0</v>
      </c>
      <c r="E72">
        <v>63296</v>
      </c>
    </row>
    <row r="73" spans="1:5">
      <c r="A73">
        <v>-139.85427899999999</v>
      </c>
      <c r="B73">
        <v>5.1970150000000004</v>
      </c>
      <c r="C73">
        <v>2.8951519999999999</v>
      </c>
      <c r="D73">
        <v>0</v>
      </c>
      <c r="E73">
        <v>63298</v>
      </c>
    </row>
    <row r="74" spans="1:5">
      <c r="A74">
        <v>-140.435394</v>
      </c>
      <c r="B74">
        <v>5.3930129999999998</v>
      </c>
      <c r="C74">
        <v>2.898765</v>
      </c>
      <c r="D74">
        <v>0</v>
      </c>
      <c r="E74">
        <v>63305</v>
      </c>
    </row>
    <row r="75" spans="1:5">
      <c r="A75">
        <v>-140.56054700000001</v>
      </c>
      <c r="B75">
        <v>5.5564450000000001</v>
      </c>
      <c r="C75">
        <v>2.893589</v>
      </c>
      <c r="D75">
        <v>0</v>
      </c>
      <c r="E75">
        <v>63308</v>
      </c>
    </row>
    <row r="76" spans="1:5">
      <c r="A76">
        <v>-140.260437</v>
      </c>
      <c r="B76">
        <v>5.9197879999999996</v>
      </c>
      <c r="C76">
        <v>2.9081519999999998</v>
      </c>
      <c r="D76">
        <v>128</v>
      </c>
      <c r="E76">
        <v>63318</v>
      </c>
    </row>
    <row r="77" spans="1:5">
      <c r="A77">
        <v>-139.618042</v>
      </c>
      <c r="B77">
        <v>6.0052770000000004</v>
      </c>
      <c r="C77">
        <v>2.9039959999999998</v>
      </c>
      <c r="D77">
        <v>128</v>
      </c>
      <c r="E77">
        <v>63332</v>
      </c>
    </row>
    <row r="78" spans="1:5">
      <c r="A78">
        <v>-139.14227299999999</v>
      </c>
      <c r="B78">
        <v>6.9207270000000003</v>
      </c>
      <c r="C78">
        <v>2.8927939999999999</v>
      </c>
      <c r="D78">
        <v>128</v>
      </c>
      <c r="E78">
        <v>63341</v>
      </c>
    </row>
    <row r="79" spans="1:5">
      <c r="A79">
        <v>-138.886932</v>
      </c>
      <c r="B79">
        <v>6.6579600000000001</v>
      </c>
      <c r="C79">
        <v>2.900871</v>
      </c>
      <c r="D79">
        <v>0</v>
      </c>
      <c r="E79">
        <v>63351</v>
      </c>
    </row>
    <row r="80" spans="1:5">
      <c r="A80">
        <v>-138.808899</v>
      </c>
      <c r="B80">
        <v>6.0276690000000004</v>
      </c>
      <c r="C80">
        <v>2.8715670000000002</v>
      </c>
      <c r="D80">
        <v>0</v>
      </c>
      <c r="E80">
        <v>63355</v>
      </c>
    </row>
    <row r="81" spans="1:5">
      <c r="A81">
        <v>-139.70609999999999</v>
      </c>
      <c r="B81">
        <v>5.6339709999999998</v>
      </c>
      <c r="C81">
        <v>2.875988</v>
      </c>
      <c r="D81">
        <v>0</v>
      </c>
      <c r="E81">
        <v>63359</v>
      </c>
    </row>
    <row r="82" spans="1:5">
      <c r="A82">
        <v>-138.77526900000001</v>
      </c>
      <c r="B82">
        <v>6.9854450000000003</v>
      </c>
      <c r="C82">
        <v>2.8666010000000002</v>
      </c>
      <c r="D82">
        <v>0</v>
      </c>
      <c r="E82">
        <v>63362</v>
      </c>
    </row>
    <row r="83" spans="1:5">
      <c r="A83">
        <v>-137.90670800000001</v>
      </c>
      <c r="B83">
        <v>7.6895030000000002</v>
      </c>
      <c r="C83">
        <v>2.8666010000000002</v>
      </c>
      <c r="D83">
        <v>0</v>
      </c>
      <c r="E83">
        <v>63370</v>
      </c>
    </row>
    <row r="84" spans="1:5">
      <c r="A84">
        <v>-137.20159899999999</v>
      </c>
      <c r="B84">
        <v>7.4681249999999997</v>
      </c>
      <c r="C84">
        <v>3.133086</v>
      </c>
      <c r="D84">
        <v>224</v>
      </c>
      <c r="E84">
        <v>63379</v>
      </c>
    </row>
    <row r="85" spans="1:5">
      <c r="A85">
        <v>-135.75332599999999</v>
      </c>
      <c r="B85">
        <v>6.3816160000000002</v>
      </c>
      <c r="C85">
        <v>3.1644549999999998</v>
      </c>
      <c r="D85">
        <v>0</v>
      </c>
      <c r="E85">
        <v>63383</v>
      </c>
    </row>
    <row r="86" spans="1:5">
      <c r="A86">
        <v>-135.56939700000001</v>
      </c>
      <c r="B86">
        <v>6.3312350000000004</v>
      </c>
      <c r="C86">
        <v>3.1765300000000001</v>
      </c>
      <c r="D86">
        <v>128</v>
      </c>
      <c r="E86">
        <v>63393</v>
      </c>
    </row>
    <row r="87" spans="1:5">
      <c r="A87">
        <v>-134.796143</v>
      </c>
      <c r="B87">
        <v>5.6353429999999998</v>
      </c>
      <c r="C87">
        <v>3.241711</v>
      </c>
      <c r="D87">
        <v>96</v>
      </c>
      <c r="E87">
        <v>63397</v>
      </c>
    </row>
    <row r="88" spans="1:5">
      <c r="A88">
        <v>-135.11857599999999</v>
      </c>
      <c r="B88">
        <v>5.6792499999999997</v>
      </c>
      <c r="C88">
        <v>3.2653059999999998</v>
      </c>
      <c r="D88">
        <v>96</v>
      </c>
      <c r="E88">
        <v>63402</v>
      </c>
    </row>
    <row r="89" spans="1:5">
      <c r="A89">
        <v>-135.01522800000001</v>
      </c>
      <c r="B89">
        <v>6.0179960000000001</v>
      </c>
      <c r="C89">
        <v>3.3522349999999999</v>
      </c>
      <c r="D89">
        <v>232</v>
      </c>
      <c r="E89">
        <v>63405</v>
      </c>
    </row>
    <row r="90" spans="1:5">
      <c r="A90">
        <v>-135.19766200000001</v>
      </c>
      <c r="B90">
        <v>6.3794449999999996</v>
      </c>
      <c r="C90">
        <v>3.3549229999999999</v>
      </c>
      <c r="D90">
        <v>0</v>
      </c>
      <c r="E90">
        <v>63412</v>
      </c>
    </row>
    <row r="91" spans="1:5">
      <c r="A91">
        <v>-135.79229699999999</v>
      </c>
      <c r="B91">
        <v>7.0438049999999999</v>
      </c>
      <c r="C91">
        <v>3.3636360000000001</v>
      </c>
      <c r="D91">
        <v>0</v>
      </c>
      <c r="E91">
        <v>63419</v>
      </c>
    </row>
    <row r="92" spans="1:5">
      <c r="A92">
        <v>-136.72236599999999</v>
      </c>
      <c r="B92">
        <v>6.8390570000000004</v>
      </c>
      <c r="C92">
        <v>3.3312080000000002</v>
      </c>
      <c r="D92">
        <v>0</v>
      </c>
      <c r="E92">
        <v>63428</v>
      </c>
    </row>
    <row r="93" spans="1:5">
      <c r="A93">
        <v>-137.65310700000001</v>
      </c>
      <c r="B93">
        <v>7.3986650000000003</v>
      </c>
      <c r="C93">
        <v>3.3369930000000001</v>
      </c>
      <c r="D93">
        <v>0</v>
      </c>
      <c r="E93">
        <v>63432</v>
      </c>
    </row>
    <row r="94" spans="1:5">
      <c r="A94">
        <v>-139.47409099999999</v>
      </c>
      <c r="B94">
        <v>6.2396370000000001</v>
      </c>
      <c r="C94">
        <v>3.3392930000000001</v>
      </c>
      <c r="D94">
        <v>0</v>
      </c>
      <c r="E94">
        <v>63438</v>
      </c>
    </row>
    <row r="95" spans="1:5">
      <c r="A95">
        <v>-139.14823899999999</v>
      </c>
      <c r="B95">
        <v>4.8008129999999998</v>
      </c>
      <c r="C95">
        <v>3.354981</v>
      </c>
      <c r="D95">
        <v>128</v>
      </c>
      <c r="E95">
        <v>63440</v>
      </c>
    </row>
    <row r="96" spans="1:5">
      <c r="A96">
        <v>-139.32278400000001</v>
      </c>
      <c r="B96">
        <v>5.3297499999999998</v>
      </c>
      <c r="C96">
        <v>3.3605689999999999</v>
      </c>
      <c r="D96">
        <v>0</v>
      </c>
      <c r="E96">
        <v>63454</v>
      </c>
    </row>
    <row r="97" spans="1:5">
      <c r="A97">
        <v>-139.51748699999999</v>
      </c>
      <c r="B97">
        <v>5.3590869999999997</v>
      </c>
      <c r="C97">
        <v>3.3665949999999998</v>
      </c>
      <c r="D97">
        <v>0</v>
      </c>
      <c r="E97">
        <v>63461</v>
      </c>
    </row>
    <row r="98" spans="1:5">
      <c r="A98">
        <v>-138.53698700000001</v>
      </c>
      <c r="B98">
        <v>5.3579030000000003</v>
      </c>
      <c r="C98">
        <v>3.3112020000000002</v>
      </c>
      <c r="D98">
        <v>0</v>
      </c>
      <c r="E98">
        <v>63465</v>
      </c>
    </row>
    <row r="99" spans="1:5">
      <c r="A99">
        <v>-138.038757</v>
      </c>
      <c r="B99">
        <v>4.9640719999999998</v>
      </c>
      <c r="C99">
        <v>3.3138899999999998</v>
      </c>
      <c r="D99">
        <v>32</v>
      </c>
      <c r="E99">
        <v>63474</v>
      </c>
    </row>
    <row r="100" spans="1:5">
      <c r="A100">
        <v>-137.42338599999999</v>
      </c>
      <c r="B100">
        <v>5.7682849999999997</v>
      </c>
      <c r="C100">
        <v>3.3950049999999998</v>
      </c>
      <c r="D100">
        <v>0</v>
      </c>
      <c r="E100">
        <v>63478</v>
      </c>
    </row>
    <row r="101" spans="1:5">
      <c r="A101">
        <v>-137.67941300000001</v>
      </c>
      <c r="B101">
        <v>4.572171</v>
      </c>
      <c r="C101">
        <v>3.391127</v>
      </c>
      <c r="D101">
        <v>0</v>
      </c>
      <c r="E101">
        <v>63490</v>
      </c>
    </row>
    <row r="102" spans="1:5">
      <c r="A102">
        <v>-138.04605100000001</v>
      </c>
      <c r="B102">
        <v>4.8011210000000002</v>
      </c>
      <c r="C102">
        <v>3.3790520000000002</v>
      </c>
      <c r="D102">
        <v>0</v>
      </c>
      <c r="E102">
        <v>63495</v>
      </c>
    </row>
    <row r="103" spans="1:5">
      <c r="A103">
        <v>-138.48039199999999</v>
      </c>
      <c r="B103">
        <v>5.0649569999999997</v>
      </c>
      <c r="C103">
        <v>3.4061490000000001</v>
      </c>
      <c r="D103">
        <v>128</v>
      </c>
      <c r="E103">
        <v>63505</v>
      </c>
    </row>
    <row r="104" spans="1:5">
      <c r="A104">
        <v>-139.08506800000001</v>
      </c>
      <c r="B104">
        <v>5.7409059999999998</v>
      </c>
      <c r="C104">
        <v>3.3563450000000001</v>
      </c>
      <c r="D104">
        <v>0</v>
      </c>
      <c r="E104">
        <v>63506</v>
      </c>
    </row>
    <row r="105" spans="1:5">
      <c r="A105">
        <v>-139.56130999999999</v>
      </c>
      <c r="B105">
        <v>5.3686790000000002</v>
      </c>
      <c r="C105">
        <v>3.3619330000000001</v>
      </c>
      <c r="D105">
        <v>0</v>
      </c>
      <c r="E105">
        <v>63517</v>
      </c>
    </row>
    <row r="106" spans="1:5">
      <c r="A106">
        <v>-140.36682099999999</v>
      </c>
      <c r="B106">
        <v>5.8060349999999996</v>
      </c>
      <c r="C106">
        <v>3.3787959999999999</v>
      </c>
      <c r="D106">
        <v>0</v>
      </c>
      <c r="E106">
        <v>63521</v>
      </c>
    </row>
    <row r="107" spans="1:5">
      <c r="A107">
        <v>-140.56930500000001</v>
      </c>
      <c r="B107">
        <v>6.7979200000000004</v>
      </c>
      <c r="C107">
        <v>3.3749189999999998</v>
      </c>
      <c r="D107">
        <v>96</v>
      </c>
      <c r="E107">
        <v>63523</v>
      </c>
    </row>
    <row r="108" spans="1:5">
      <c r="A108">
        <v>-140.582123</v>
      </c>
      <c r="B108">
        <v>6.8412470000000001</v>
      </c>
      <c r="C108">
        <v>3.3785310000000002</v>
      </c>
      <c r="D108">
        <v>224</v>
      </c>
      <c r="E108">
        <v>63535</v>
      </c>
    </row>
    <row r="109" spans="1:5">
      <c r="A109">
        <v>-139.402817</v>
      </c>
      <c r="B109">
        <v>7.6634589999999996</v>
      </c>
      <c r="C109">
        <v>3.486532</v>
      </c>
      <c r="D109">
        <v>96</v>
      </c>
      <c r="E109">
        <v>63537</v>
      </c>
    </row>
    <row r="110" spans="1:5">
      <c r="A110">
        <v>-138.80981399999999</v>
      </c>
      <c r="B110">
        <v>7.7453269999999996</v>
      </c>
      <c r="C110">
        <v>3.4430890000000001</v>
      </c>
      <c r="D110">
        <v>0</v>
      </c>
      <c r="E110">
        <v>63550</v>
      </c>
    </row>
    <row r="111" spans="1:5">
      <c r="A111">
        <v>-138.61810299999999</v>
      </c>
      <c r="B111">
        <v>7.7127470000000002</v>
      </c>
      <c r="C111">
        <v>3.4310130000000001</v>
      </c>
      <c r="D111">
        <v>96</v>
      </c>
      <c r="E111">
        <v>63552</v>
      </c>
    </row>
    <row r="112" spans="1:5">
      <c r="A112">
        <v>-138.77822900000001</v>
      </c>
      <c r="B112">
        <v>7.3260240000000003</v>
      </c>
      <c r="C112">
        <v>3.4491890000000001</v>
      </c>
      <c r="D112">
        <v>128</v>
      </c>
      <c r="E112">
        <v>63560</v>
      </c>
    </row>
    <row r="113" spans="1:5">
      <c r="A113">
        <v>-139.09378100000001</v>
      </c>
      <c r="B113">
        <v>7.5638959999999997</v>
      </c>
      <c r="C113">
        <v>3.5045820000000001</v>
      </c>
      <c r="D113">
        <v>0</v>
      </c>
      <c r="E113">
        <v>63574</v>
      </c>
    </row>
    <row r="114" spans="1:5">
      <c r="A114">
        <v>-138.95005800000001</v>
      </c>
      <c r="B114">
        <v>6.9611239999999999</v>
      </c>
      <c r="C114">
        <v>3.5097589999999999</v>
      </c>
      <c r="D114">
        <v>0</v>
      </c>
      <c r="E114">
        <v>63580</v>
      </c>
    </row>
    <row r="115" spans="1:5">
      <c r="A115">
        <v>-137.809753</v>
      </c>
      <c r="B115">
        <v>5.9914110000000003</v>
      </c>
      <c r="C115">
        <v>3.4012600000000002</v>
      </c>
      <c r="D115">
        <v>224</v>
      </c>
      <c r="E115">
        <v>63582</v>
      </c>
    </row>
    <row r="116" spans="1:5">
      <c r="A116">
        <v>-136.71043399999999</v>
      </c>
      <c r="B116">
        <v>5.9155579999999999</v>
      </c>
      <c r="C116">
        <v>3.3891849999999999</v>
      </c>
      <c r="D116">
        <v>0</v>
      </c>
      <c r="E116">
        <v>63589</v>
      </c>
    </row>
    <row r="117" spans="1:5">
      <c r="A117">
        <v>-136.51057399999999</v>
      </c>
      <c r="B117">
        <v>5.0545410000000004</v>
      </c>
      <c r="C117">
        <v>3.3696199999999998</v>
      </c>
      <c r="D117">
        <v>128</v>
      </c>
      <c r="E117">
        <v>63594</v>
      </c>
    </row>
    <row r="118" spans="1:5">
      <c r="A118">
        <v>-135.81723</v>
      </c>
      <c r="B118">
        <v>5.0204639999999996</v>
      </c>
      <c r="C118">
        <v>3.3723079999999999</v>
      </c>
      <c r="D118">
        <v>0</v>
      </c>
      <c r="E118">
        <v>63600</v>
      </c>
    </row>
    <row r="119" spans="1:5">
      <c r="A119">
        <v>-135.901611</v>
      </c>
      <c r="B119">
        <v>5.6678369999999996</v>
      </c>
      <c r="C119">
        <v>3.181076</v>
      </c>
      <c r="D119">
        <v>96</v>
      </c>
      <c r="E119">
        <v>63605</v>
      </c>
    </row>
    <row r="120" spans="1:5">
      <c r="A120">
        <v>-136.278412</v>
      </c>
      <c r="B120">
        <v>5.9949599999999998</v>
      </c>
      <c r="C120">
        <v>3.2276180000000001</v>
      </c>
      <c r="D120">
        <v>0</v>
      </c>
      <c r="E120">
        <v>63618</v>
      </c>
    </row>
    <row r="121" spans="1:5">
      <c r="A121">
        <v>-136.204803</v>
      </c>
      <c r="B121">
        <v>6.5869080000000002</v>
      </c>
      <c r="C121">
        <v>3.2392639999999999</v>
      </c>
      <c r="D121">
        <v>0</v>
      </c>
      <c r="E121">
        <v>63621</v>
      </c>
    </row>
    <row r="122" spans="1:5">
      <c r="A122">
        <v>-135.44369499999999</v>
      </c>
      <c r="B122">
        <v>6.2432970000000001</v>
      </c>
      <c r="C122">
        <v>3.2392639999999999</v>
      </c>
      <c r="D122">
        <v>32</v>
      </c>
      <c r="E122">
        <v>63625</v>
      </c>
    </row>
    <row r="123" spans="1:5">
      <c r="A123">
        <v>-135.16973899999999</v>
      </c>
      <c r="B123">
        <v>5.8548689999999999</v>
      </c>
      <c r="C123">
        <v>3.236364</v>
      </c>
      <c r="D123">
        <v>0</v>
      </c>
      <c r="E123">
        <v>63634</v>
      </c>
    </row>
    <row r="124" spans="1:5">
      <c r="A124">
        <v>-136.83720400000001</v>
      </c>
      <c r="B124">
        <v>5.8556879999999998</v>
      </c>
      <c r="C124">
        <v>3.3048609999999998</v>
      </c>
      <c r="D124">
        <v>0</v>
      </c>
      <c r="E124">
        <v>63640</v>
      </c>
    </row>
    <row r="125" spans="1:5">
      <c r="A125">
        <v>-138.22872899999999</v>
      </c>
      <c r="B125">
        <v>6.0182089999999997</v>
      </c>
      <c r="C125">
        <v>3.2589290000000002</v>
      </c>
      <c r="D125">
        <v>0</v>
      </c>
      <c r="E125">
        <v>63643</v>
      </c>
    </row>
    <row r="126" spans="1:5">
      <c r="A126">
        <v>-138.94915800000001</v>
      </c>
      <c r="B126">
        <v>6.1616489999999997</v>
      </c>
      <c r="C126">
        <v>3.2533400000000001</v>
      </c>
      <c r="D126">
        <v>0</v>
      </c>
      <c r="E126">
        <v>63647</v>
      </c>
    </row>
    <row r="127" spans="1:5">
      <c r="A127">
        <v>-138.66304</v>
      </c>
      <c r="B127">
        <v>6.8963989999999997</v>
      </c>
      <c r="C127">
        <v>3.1664119999999998</v>
      </c>
      <c r="D127">
        <v>0</v>
      </c>
      <c r="E127">
        <v>63650</v>
      </c>
    </row>
    <row r="128" spans="1:5">
      <c r="A128">
        <v>-138.316406</v>
      </c>
      <c r="B128">
        <v>7.0320980000000004</v>
      </c>
      <c r="C128">
        <v>3.2022390000000001</v>
      </c>
      <c r="D128">
        <v>0</v>
      </c>
      <c r="E128">
        <v>63657</v>
      </c>
    </row>
    <row r="129" spans="1:5">
      <c r="A129">
        <v>-138.25955200000001</v>
      </c>
      <c r="B129">
        <v>7.3696659999999996</v>
      </c>
      <c r="C129">
        <v>3.2627030000000001</v>
      </c>
      <c r="D129">
        <v>224</v>
      </c>
      <c r="E129">
        <v>63667</v>
      </c>
    </row>
    <row r="130" spans="1:5">
      <c r="A130">
        <v>-137.62951699999999</v>
      </c>
      <c r="B130">
        <v>7.0053640000000001</v>
      </c>
      <c r="C130">
        <v>3.3910360000000002</v>
      </c>
      <c r="D130">
        <v>192</v>
      </c>
      <c r="E130">
        <v>63671</v>
      </c>
    </row>
    <row r="131" spans="1:5">
      <c r="A131">
        <v>-136.49224899999999</v>
      </c>
      <c r="B131">
        <v>7.0409179999999996</v>
      </c>
      <c r="C131">
        <v>3.4995340000000001</v>
      </c>
      <c r="D131">
        <v>0</v>
      </c>
      <c r="E131">
        <v>63679</v>
      </c>
    </row>
    <row r="132" spans="1:5">
      <c r="A132">
        <v>-136.02533</v>
      </c>
      <c r="B132">
        <v>7.5657110000000003</v>
      </c>
      <c r="C132">
        <v>3.570945</v>
      </c>
      <c r="D132">
        <v>224</v>
      </c>
      <c r="E132">
        <v>63686</v>
      </c>
    </row>
    <row r="133" spans="1:5">
      <c r="A133">
        <v>-137.37828099999999</v>
      </c>
      <c r="B133">
        <v>7.7761339999999999</v>
      </c>
      <c r="C133">
        <v>3.5736330000000001</v>
      </c>
      <c r="D133">
        <v>192</v>
      </c>
      <c r="E133">
        <v>63688</v>
      </c>
    </row>
    <row r="134" spans="1:5">
      <c r="A134">
        <v>-137.41021699999999</v>
      </c>
      <c r="B134">
        <v>7.4782000000000002</v>
      </c>
      <c r="C134">
        <v>3.5531570000000001</v>
      </c>
      <c r="D134">
        <v>0</v>
      </c>
      <c r="E134">
        <v>63695</v>
      </c>
    </row>
    <row r="135" spans="1:5">
      <c r="A135">
        <v>-138.09852599999999</v>
      </c>
      <c r="B135">
        <v>7.8931300000000002</v>
      </c>
      <c r="C135">
        <v>3.5677210000000001</v>
      </c>
      <c r="D135">
        <v>128</v>
      </c>
      <c r="E135">
        <v>63699</v>
      </c>
    </row>
    <row r="136" spans="1:5">
      <c r="A136">
        <v>-137.830612</v>
      </c>
      <c r="B136">
        <v>8.2506819999999994</v>
      </c>
      <c r="C136">
        <v>3.6110380000000002</v>
      </c>
      <c r="D136">
        <v>0</v>
      </c>
      <c r="E136">
        <v>63703</v>
      </c>
    </row>
    <row r="137" spans="1:5">
      <c r="A137">
        <v>-137.586029</v>
      </c>
      <c r="B137">
        <v>8.3985489999999992</v>
      </c>
      <c r="C137">
        <v>3.6603949999999998</v>
      </c>
      <c r="D137">
        <v>0</v>
      </c>
      <c r="E137">
        <v>63708</v>
      </c>
    </row>
    <row r="138" spans="1:5">
      <c r="A138">
        <v>-137.43545499999999</v>
      </c>
      <c r="B138">
        <v>8.765015</v>
      </c>
      <c r="C138">
        <v>3.7063269999999999</v>
      </c>
      <c r="D138">
        <v>0</v>
      </c>
      <c r="E138">
        <v>63714</v>
      </c>
    </row>
    <row r="139" spans="1:5">
      <c r="A139">
        <v>-136.907883</v>
      </c>
      <c r="B139">
        <v>7.8275880000000004</v>
      </c>
      <c r="C139">
        <v>3.698251</v>
      </c>
      <c r="D139">
        <v>0</v>
      </c>
      <c r="E139">
        <v>63719</v>
      </c>
    </row>
    <row r="140" spans="1:5">
      <c r="A140">
        <v>-136.50666799999999</v>
      </c>
      <c r="B140">
        <v>7.4048160000000003</v>
      </c>
      <c r="C140">
        <v>3.8002259999999999</v>
      </c>
      <c r="D140">
        <v>0</v>
      </c>
      <c r="E140">
        <v>63726</v>
      </c>
    </row>
    <row r="141" spans="1:5">
      <c r="A141">
        <v>-135.75282300000001</v>
      </c>
      <c r="B141">
        <v>7.1418049999999997</v>
      </c>
      <c r="C141">
        <v>3.7979270000000001</v>
      </c>
      <c r="D141">
        <v>0</v>
      </c>
      <c r="E141">
        <v>63732</v>
      </c>
    </row>
    <row r="142" spans="1:5">
      <c r="A142">
        <v>-135.487427</v>
      </c>
      <c r="B142">
        <v>6.7353579999999997</v>
      </c>
      <c r="C142">
        <v>3.8444690000000001</v>
      </c>
      <c r="D142">
        <v>64</v>
      </c>
      <c r="E142">
        <v>63739</v>
      </c>
    </row>
    <row r="143" spans="1:5">
      <c r="A143">
        <v>-135.40564000000001</v>
      </c>
      <c r="B143">
        <v>7.3911600000000002</v>
      </c>
      <c r="C143">
        <v>3.8531819999999999</v>
      </c>
      <c r="D143">
        <v>0</v>
      </c>
      <c r="E143">
        <v>63747</v>
      </c>
    </row>
    <row r="144" spans="1:5">
      <c r="A144">
        <v>-135.40069600000001</v>
      </c>
      <c r="B144">
        <v>7.4865909999999998</v>
      </c>
      <c r="C144">
        <v>3.6303380000000001</v>
      </c>
      <c r="D144">
        <v>0</v>
      </c>
      <c r="E144">
        <v>63754</v>
      </c>
    </row>
    <row r="145" spans="1:5">
      <c r="A145">
        <v>-135.62811300000001</v>
      </c>
      <c r="B145">
        <v>7.1551609999999997</v>
      </c>
      <c r="C145">
        <v>3.6361240000000001</v>
      </c>
      <c r="D145">
        <v>0</v>
      </c>
      <c r="E145">
        <v>63762</v>
      </c>
    </row>
    <row r="146" spans="1:5">
      <c r="A146">
        <v>-135.36319</v>
      </c>
      <c r="B146">
        <v>6.5354270000000003</v>
      </c>
      <c r="C146">
        <v>3.6267369999999999</v>
      </c>
      <c r="D146">
        <v>0</v>
      </c>
      <c r="E146">
        <v>63764</v>
      </c>
    </row>
    <row r="147" spans="1:5">
      <c r="A147">
        <v>-135.709564</v>
      </c>
      <c r="B147">
        <v>6.0110460000000003</v>
      </c>
      <c r="C147">
        <v>3.5750850000000001</v>
      </c>
      <c r="D147">
        <v>0</v>
      </c>
      <c r="E147">
        <v>63782</v>
      </c>
    </row>
    <row r="148" spans="1:5">
      <c r="A148">
        <v>-135.82165499999999</v>
      </c>
      <c r="B148">
        <v>5.7383259999999998</v>
      </c>
      <c r="C148">
        <v>3.4777809999999998</v>
      </c>
      <c r="D148">
        <v>0</v>
      </c>
      <c r="E148">
        <v>63784</v>
      </c>
    </row>
    <row r="149" spans="1:5">
      <c r="A149">
        <v>-135.927277</v>
      </c>
      <c r="B149">
        <v>5.9291029999999996</v>
      </c>
      <c r="C149">
        <v>3.3852630000000001</v>
      </c>
      <c r="D149">
        <v>0</v>
      </c>
      <c r="E149">
        <v>63791</v>
      </c>
    </row>
    <row r="150" spans="1:5">
      <c r="A150">
        <v>-135.90902700000001</v>
      </c>
      <c r="B150">
        <v>6.8555679999999999</v>
      </c>
      <c r="C150">
        <v>3.3881640000000002</v>
      </c>
      <c r="D150">
        <v>0</v>
      </c>
      <c r="E150">
        <v>63794</v>
      </c>
    </row>
    <row r="151" spans="1:5">
      <c r="A151">
        <v>-136.566284</v>
      </c>
      <c r="B151">
        <v>5.9035859999999998</v>
      </c>
      <c r="C151">
        <v>3.4031720000000001</v>
      </c>
      <c r="D151">
        <v>128</v>
      </c>
      <c r="E151">
        <v>63805</v>
      </c>
    </row>
    <row r="152" spans="1:5">
      <c r="A152">
        <v>-137.71435500000001</v>
      </c>
      <c r="B152">
        <v>5.17842</v>
      </c>
      <c r="C152">
        <v>3.4817689999999999</v>
      </c>
      <c r="D152">
        <v>96</v>
      </c>
      <c r="E152">
        <v>63813</v>
      </c>
    </row>
    <row r="153" spans="1:5">
      <c r="A153">
        <v>-138.153976</v>
      </c>
      <c r="B153">
        <v>5.1686230000000002</v>
      </c>
      <c r="C153">
        <v>3.533884</v>
      </c>
      <c r="D153">
        <v>0</v>
      </c>
      <c r="E153">
        <v>63825</v>
      </c>
    </row>
    <row r="154" spans="1:5">
      <c r="A154">
        <v>-138.527252</v>
      </c>
      <c r="B154">
        <v>5.1028929999999999</v>
      </c>
      <c r="C154">
        <v>3.54196</v>
      </c>
      <c r="D154">
        <v>0</v>
      </c>
      <c r="E154">
        <v>63827</v>
      </c>
    </row>
    <row r="155" spans="1:5">
      <c r="A155">
        <v>-138.95661899999999</v>
      </c>
      <c r="B155">
        <v>4.7445729999999999</v>
      </c>
      <c r="C155">
        <v>3.5262720000000001</v>
      </c>
      <c r="D155">
        <v>32</v>
      </c>
      <c r="E155">
        <v>63832</v>
      </c>
    </row>
    <row r="156" spans="1:5">
      <c r="A156">
        <v>-139.13763399999999</v>
      </c>
      <c r="B156">
        <v>5.13483</v>
      </c>
      <c r="C156">
        <v>3.5262720000000001</v>
      </c>
      <c r="D156">
        <v>0</v>
      </c>
      <c r="E156">
        <v>63844</v>
      </c>
    </row>
    <row r="157" spans="1:5">
      <c r="A157">
        <v>-137.40832499999999</v>
      </c>
      <c r="B157">
        <v>4.7677560000000003</v>
      </c>
      <c r="C157">
        <v>3.5175589999999999</v>
      </c>
      <c r="D157">
        <v>0</v>
      </c>
      <c r="E157">
        <v>63853</v>
      </c>
    </row>
    <row r="158" spans="1:5">
      <c r="A158">
        <v>-136.917542</v>
      </c>
      <c r="B158">
        <v>4.8736410000000001</v>
      </c>
      <c r="C158">
        <v>3.5202469999999999</v>
      </c>
      <c r="D158">
        <v>0</v>
      </c>
      <c r="E158">
        <v>63858</v>
      </c>
    </row>
    <row r="159" spans="1:5">
      <c r="A159">
        <v>-136.240341</v>
      </c>
      <c r="B159">
        <v>5.0613760000000001</v>
      </c>
      <c r="C159">
        <v>3.5332469999999998</v>
      </c>
      <c r="D159">
        <v>96</v>
      </c>
      <c r="E159">
        <v>63863</v>
      </c>
    </row>
    <row r="160" spans="1:5">
      <c r="A160">
        <v>-136.31840500000001</v>
      </c>
      <c r="B160">
        <v>5.2983349999999998</v>
      </c>
      <c r="C160">
        <v>3.5123129999999998</v>
      </c>
      <c r="D160">
        <v>0</v>
      </c>
      <c r="E160">
        <v>63864</v>
      </c>
    </row>
    <row r="161" spans="1:5">
      <c r="A161">
        <v>-137.15692100000001</v>
      </c>
      <c r="B161">
        <v>5.4709909999999997</v>
      </c>
      <c r="C161">
        <v>3.4941369999999998</v>
      </c>
      <c r="D161">
        <v>0</v>
      </c>
      <c r="E161">
        <v>63871</v>
      </c>
    </row>
    <row r="162" spans="1:5">
      <c r="A162">
        <v>-136.85926799999999</v>
      </c>
      <c r="B162">
        <v>5.1821520000000003</v>
      </c>
      <c r="C162">
        <v>3.4997250000000002</v>
      </c>
      <c r="D162">
        <v>0</v>
      </c>
      <c r="E162">
        <v>63878</v>
      </c>
    </row>
    <row r="163" spans="1:5">
      <c r="A163">
        <v>-138.205566</v>
      </c>
      <c r="B163">
        <v>5.5480119999999999</v>
      </c>
      <c r="C163">
        <v>3.4354740000000001</v>
      </c>
      <c r="D163">
        <v>128</v>
      </c>
      <c r="E163">
        <v>63882</v>
      </c>
    </row>
    <row r="164" spans="1:5">
      <c r="A164">
        <v>-139.46307400000001</v>
      </c>
      <c r="B164">
        <v>6.4575649999999998</v>
      </c>
      <c r="C164">
        <v>3.550459</v>
      </c>
      <c r="D164">
        <v>0</v>
      </c>
      <c r="E164">
        <v>63886</v>
      </c>
    </row>
    <row r="165" spans="1:5">
      <c r="A165">
        <v>-140.21575899999999</v>
      </c>
      <c r="B165">
        <v>6.6933040000000004</v>
      </c>
      <c r="C165">
        <v>3.5941000000000001</v>
      </c>
      <c r="D165">
        <v>0</v>
      </c>
      <c r="E165">
        <v>63892</v>
      </c>
    </row>
    <row r="166" spans="1:5">
      <c r="A166">
        <v>-139.243134</v>
      </c>
      <c r="B166">
        <v>5.5686439999999999</v>
      </c>
      <c r="C166">
        <v>3.5941010000000002</v>
      </c>
      <c r="D166">
        <v>128</v>
      </c>
      <c r="E166">
        <v>63905</v>
      </c>
    </row>
    <row r="167" spans="1:5">
      <c r="A167">
        <v>-138.07693499999999</v>
      </c>
      <c r="B167">
        <v>5.4600949999999999</v>
      </c>
      <c r="C167">
        <v>3.5904880000000001</v>
      </c>
      <c r="D167">
        <v>128</v>
      </c>
      <c r="E167">
        <v>63907</v>
      </c>
    </row>
    <row r="168" spans="1:5">
      <c r="A168">
        <v>-137.823654</v>
      </c>
      <c r="B168">
        <v>6.0691490000000003</v>
      </c>
      <c r="C168">
        <v>3.5748000000000002</v>
      </c>
      <c r="D168">
        <v>0</v>
      </c>
      <c r="E168">
        <v>63909</v>
      </c>
    </row>
    <row r="169" spans="1:5">
      <c r="A169">
        <v>-138.94731100000001</v>
      </c>
      <c r="B169">
        <v>6.3466149999999999</v>
      </c>
      <c r="C169">
        <v>3.5748000000000002</v>
      </c>
      <c r="D169">
        <v>0</v>
      </c>
      <c r="E169">
        <v>63912</v>
      </c>
    </row>
    <row r="170" spans="1:5">
      <c r="A170">
        <v>-139.79077100000001</v>
      </c>
      <c r="B170">
        <v>5.9577809999999998</v>
      </c>
      <c r="C170">
        <v>3.590487</v>
      </c>
      <c r="D170">
        <v>224</v>
      </c>
      <c r="E170">
        <v>63921</v>
      </c>
    </row>
    <row r="171" spans="1:5">
      <c r="A171">
        <v>-139.889557</v>
      </c>
      <c r="B171">
        <v>6.2154020000000001</v>
      </c>
      <c r="C171">
        <v>3.6746720000000002</v>
      </c>
      <c r="D171">
        <v>224</v>
      </c>
      <c r="E171">
        <v>63933</v>
      </c>
    </row>
    <row r="172" spans="1:5">
      <c r="A172">
        <v>-139.11412000000001</v>
      </c>
      <c r="B172">
        <v>5.7018709999999997</v>
      </c>
      <c r="C172">
        <v>3.7024279999999998</v>
      </c>
      <c r="D172">
        <v>128</v>
      </c>
      <c r="E172">
        <v>63939</v>
      </c>
    </row>
    <row r="173" spans="1:5">
      <c r="A173">
        <v>-138.33606</v>
      </c>
      <c r="B173">
        <v>5.5947269999999998</v>
      </c>
      <c r="C173">
        <v>3.6557490000000001</v>
      </c>
      <c r="D173">
        <v>0</v>
      </c>
      <c r="E173">
        <v>63943</v>
      </c>
    </row>
    <row r="174" spans="1:5">
      <c r="A174">
        <v>-137.453903</v>
      </c>
      <c r="B174">
        <v>5.2506300000000001</v>
      </c>
      <c r="C174">
        <v>3.65306</v>
      </c>
      <c r="D174">
        <v>0</v>
      </c>
      <c r="E174">
        <v>63948</v>
      </c>
    </row>
    <row r="175" spans="1:5">
      <c r="A175">
        <v>-138.053864</v>
      </c>
      <c r="B175">
        <v>4.9327810000000003</v>
      </c>
      <c r="C175">
        <v>3.6465740000000002</v>
      </c>
      <c r="D175">
        <v>0</v>
      </c>
      <c r="E175">
        <v>63954</v>
      </c>
    </row>
    <row r="176" spans="1:5">
      <c r="A176">
        <v>-138.08364900000001</v>
      </c>
      <c r="B176">
        <v>5.0515439999999998</v>
      </c>
      <c r="C176">
        <v>3.6661389999999998</v>
      </c>
      <c r="D176">
        <v>0</v>
      </c>
      <c r="E176">
        <v>63958</v>
      </c>
    </row>
    <row r="177" spans="1:5">
      <c r="A177">
        <v>-138.58973700000001</v>
      </c>
      <c r="B177">
        <v>5.638655</v>
      </c>
      <c r="C177">
        <v>3.6717270000000002</v>
      </c>
      <c r="D177">
        <v>96</v>
      </c>
      <c r="E177">
        <v>63964</v>
      </c>
    </row>
    <row r="178" spans="1:5">
      <c r="A178">
        <v>-137.782455</v>
      </c>
      <c r="B178">
        <v>5.495025</v>
      </c>
      <c r="C178">
        <v>3.6665510000000001</v>
      </c>
      <c r="D178">
        <v>0</v>
      </c>
      <c r="E178">
        <v>63969</v>
      </c>
    </row>
    <row r="179" spans="1:5">
      <c r="A179">
        <v>-137.436905</v>
      </c>
      <c r="B179">
        <v>5.9086959999999999</v>
      </c>
      <c r="C179">
        <v>3.6483750000000001</v>
      </c>
      <c r="D179">
        <v>128</v>
      </c>
      <c r="E179">
        <v>63981</v>
      </c>
    </row>
    <row r="180" spans="1:5">
      <c r="A180">
        <v>-136.15652499999999</v>
      </c>
      <c r="B180">
        <v>6.6141170000000002</v>
      </c>
      <c r="C180">
        <v>3.6425890000000001</v>
      </c>
      <c r="D180">
        <v>96</v>
      </c>
      <c r="E180">
        <v>63987</v>
      </c>
    </row>
    <row r="181" spans="1:5">
      <c r="A181">
        <v>-135.840408</v>
      </c>
      <c r="B181">
        <v>6.7028530000000002</v>
      </c>
      <c r="C181">
        <v>3.6188669999999998</v>
      </c>
      <c r="D181">
        <v>0</v>
      </c>
      <c r="E181">
        <v>63992</v>
      </c>
    </row>
    <row r="182" spans="1:5">
      <c r="A182">
        <v>-135.14054899999999</v>
      </c>
      <c r="B182">
        <v>7.6468129999999999</v>
      </c>
      <c r="C182">
        <v>3.6680969999999999</v>
      </c>
      <c r="D182">
        <v>0</v>
      </c>
      <c r="E182">
        <v>63998</v>
      </c>
    </row>
    <row r="183" spans="1:5">
      <c r="A183">
        <v>-134.996948</v>
      </c>
      <c r="B183">
        <v>7.645295</v>
      </c>
      <c r="C183">
        <v>3.6680969999999999</v>
      </c>
      <c r="D183">
        <v>0</v>
      </c>
      <c r="E183">
        <v>64004</v>
      </c>
    </row>
    <row r="184" spans="1:5">
      <c r="A184">
        <v>-135.58677700000001</v>
      </c>
      <c r="B184">
        <v>7.9666980000000001</v>
      </c>
      <c r="C184">
        <v>3.6680969999999999</v>
      </c>
      <c r="D184">
        <v>96</v>
      </c>
      <c r="E184">
        <v>64009</v>
      </c>
    </row>
    <row r="185" spans="1:5">
      <c r="A185">
        <v>-136.31487999999999</v>
      </c>
      <c r="B185">
        <v>7.293755</v>
      </c>
      <c r="C185">
        <v>3.6732740000000002</v>
      </c>
      <c r="D185">
        <v>0</v>
      </c>
      <c r="E185">
        <v>64019</v>
      </c>
    </row>
    <row r="186" spans="1:5">
      <c r="A186">
        <v>-137.09787</v>
      </c>
      <c r="B186">
        <v>7.4536049999999996</v>
      </c>
      <c r="C186">
        <v>3.7286670000000002</v>
      </c>
      <c r="D186">
        <v>0</v>
      </c>
      <c r="E186">
        <v>64024</v>
      </c>
    </row>
    <row r="187" spans="1:5">
      <c r="A187">
        <v>-137.17164600000001</v>
      </c>
      <c r="B187">
        <v>6.4711499999999997</v>
      </c>
      <c r="C187">
        <v>3.738766</v>
      </c>
      <c r="D187">
        <v>128</v>
      </c>
      <c r="E187">
        <v>64029</v>
      </c>
    </row>
    <row r="188" spans="1:5">
      <c r="A188">
        <v>-137.69598400000001</v>
      </c>
      <c r="B188">
        <v>5.9921920000000002</v>
      </c>
      <c r="C188">
        <v>3.77589</v>
      </c>
      <c r="D188">
        <v>0</v>
      </c>
      <c r="E188">
        <v>64032</v>
      </c>
    </row>
    <row r="189" spans="1:5">
      <c r="A189">
        <v>-137.60913099999999</v>
      </c>
      <c r="B189">
        <v>5.8286980000000002</v>
      </c>
      <c r="C189">
        <v>3.6917049999999998</v>
      </c>
      <c r="D189">
        <v>0</v>
      </c>
      <c r="E189">
        <v>64035</v>
      </c>
    </row>
    <row r="190" spans="1:5">
      <c r="A190">
        <v>-137.610367</v>
      </c>
      <c r="B190">
        <v>5.9460069999999998</v>
      </c>
      <c r="C190">
        <v>3.572759</v>
      </c>
      <c r="D190">
        <v>224</v>
      </c>
      <c r="E190">
        <v>64043</v>
      </c>
    </row>
    <row r="191" spans="1:5">
      <c r="A191">
        <v>-138.21582000000001</v>
      </c>
      <c r="B191">
        <v>5.5814110000000001</v>
      </c>
      <c r="C191">
        <v>3.4521860000000002</v>
      </c>
      <c r="D191">
        <v>0</v>
      </c>
      <c r="E191">
        <v>64047</v>
      </c>
    </row>
    <row r="192" spans="1:5">
      <c r="A192">
        <v>-138.723602</v>
      </c>
      <c r="B192">
        <v>4.6641399999999997</v>
      </c>
      <c r="C192">
        <v>3.3807749999999999</v>
      </c>
      <c r="D192">
        <v>0</v>
      </c>
      <c r="E192">
        <v>64055</v>
      </c>
    </row>
    <row r="193" spans="1:5">
      <c r="A193">
        <v>-138.856583</v>
      </c>
      <c r="B193">
        <v>5.2014259999999997</v>
      </c>
      <c r="C193">
        <v>3.4273169999999999</v>
      </c>
      <c r="D193">
        <v>0</v>
      </c>
      <c r="E193">
        <v>64061</v>
      </c>
    </row>
    <row r="194" spans="1:5">
      <c r="A194">
        <v>-138.59094200000001</v>
      </c>
      <c r="B194">
        <v>6.3707229999999999</v>
      </c>
      <c r="C194">
        <v>3.5162900000000001</v>
      </c>
      <c r="D194">
        <v>96</v>
      </c>
      <c r="E194">
        <v>64062</v>
      </c>
    </row>
    <row r="195" spans="1:5">
      <c r="A195">
        <v>-138.77319299999999</v>
      </c>
      <c r="B195">
        <v>6.7460000000000004</v>
      </c>
      <c r="C195">
        <v>3.5042149999999999</v>
      </c>
      <c r="D195">
        <v>0</v>
      </c>
      <c r="E195">
        <v>64080</v>
      </c>
    </row>
    <row r="196" spans="1:5">
      <c r="A196">
        <v>-138.21525600000001</v>
      </c>
      <c r="B196">
        <v>6.6472939999999996</v>
      </c>
      <c r="C196">
        <v>3.4440339999999998</v>
      </c>
      <c r="D196">
        <v>0</v>
      </c>
      <c r="E196">
        <v>64091</v>
      </c>
    </row>
    <row r="197" spans="1:5">
      <c r="A197">
        <v>-137.95574999999999</v>
      </c>
      <c r="B197">
        <v>7.2470869999999996</v>
      </c>
      <c r="C197">
        <v>3.4592969999999998</v>
      </c>
      <c r="D197">
        <v>192</v>
      </c>
      <c r="E197">
        <v>64095</v>
      </c>
    </row>
    <row r="198" spans="1:5">
      <c r="A198">
        <v>-137.87142900000001</v>
      </c>
      <c r="B198">
        <v>6.9446110000000001</v>
      </c>
      <c r="C198">
        <v>3.4315419999999999</v>
      </c>
      <c r="D198">
        <v>128</v>
      </c>
      <c r="E198">
        <v>64100</v>
      </c>
    </row>
    <row r="199" spans="1:5">
      <c r="A199">
        <v>-138.40159600000001</v>
      </c>
      <c r="B199">
        <v>6.5264670000000002</v>
      </c>
      <c r="C199">
        <v>3.4315419999999999</v>
      </c>
      <c r="D199">
        <v>128</v>
      </c>
      <c r="E199">
        <v>64106</v>
      </c>
    </row>
    <row r="200" spans="1:5">
      <c r="A200">
        <v>-138.65124499999999</v>
      </c>
      <c r="B200">
        <v>5.8958069999999996</v>
      </c>
      <c r="C200">
        <v>3.3208530000000001</v>
      </c>
      <c r="D200">
        <v>0</v>
      </c>
      <c r="E200">
        <v>64107</v>
      </c>
    </row>
    <row r="201" spans="1:5">
      <c r="A201">
        <v>-138.24525499999999</v>
      </c>
      <c r="B201">
        <v>6.1076480000000002</v>
      </c>
      <c r="C201">
        <v>3.3231519999999999</v>
      </c>
      <c r="D201">
        <v>0</v>
      </c>
      <c r="E201">
        <v>64115</v>
      </c>
    </row>
    <row r="202" spans="1:5">
      <c r="A202">
        <v>-137.945404</v>
      </c>
      <c r="B202">
        <v>5.4978999999999996</v>
      </c>
      <c r="C202">
        <v>3.3231519999999999</v>
      </c>
      <c r="D202">
        <v>0</v>
      </c>
      <c r="E202">
        <v>64118</v>
      </c>
    </row>
    <row r="203" spans="1:5">
      <c r="A203">
        <v>-137.48698400000001</v>
      </c>
      <c r="B203">
        <v>5.6887999999999996</v>
      </c>
      <c r="C203">
        <v>3.3119499999999999</v>
      </c>
      <c r="D203">
        <v>128</v>
      </c>
      <c r="E203">
        <v>64130</v>
      </c>
    </row>
    <row r="204" spans="1:5">
      <c r="A204">
        <v>-137.51733400000001</v>
      </c>
      <c r="B204">
        <v>6.0159419999999999</v>
      </c>
      <c r="C204">
        <v>3.3181129999999999</v>
      </c>
      <c r="D204">
        <v>0</v>
      </c>
      <c r="E204">
        <v>64134</v>
      </c>
    </row>
    <row r="205" spans="1:5">
      <c r="A205">
        <v>-137.443939</v>
      </c>
      <c r="B205">
        <v>5.3952640000000001</v>
      </c>
      <c r="C205">
        <v>3.2663950000000002</v>
      </c>
      <c r="D205">
        <v>0</v>
      </c>
      <c r="E205">
        <v>64139</v>
      </c>
    </row>
    <row r="206" spans="1:5">
      <c r="A206">
        <v>-137.38609299999999</v>
      </c>
      <c r="B206">
        <v>5.0919930000000004</v>
      </c>
      <c r="C206">
        <v>3.2663950000000002</v>
      </c>
      <c r="D206">
        <v>32</v>
      </c>
      <c r="E206">
        <v>64144</v>
      </c>
    </row>
    <row r="207" spans="1:5">
      <c r="A207">
        <v>-137.25503499999999</v>
      </c>
      <c r="B207">
        <v>4.8369369999999998</v>
      </c>
      <c r="C207">
        <v>3.200161</v>
      </c>
      <c r="D207">
        <v>96</v>
      </c>
      <c r="E207">
        <v>64148</v>
      </c>
    </row>
    <row r="208" spans="1:5">
      <c r="A208">
        <v>-138.24762000000001</v>
      </c>
      <c r="B208">
        <v>5.4120980000000003</v>
      </c>
      <c r="C208">
        <v>3.4269660000000002</v>
      </c>
      <c r="D208">
        <v>224</v>
      </c>
      <c r="E208">
        <v>64158</v>
      </c>
    </row>
    <row r="209" spans="1:5">
      <c r="A209">
        <v>-139.11386100000001</v>
      </c>
      <c r="B209">
        <v>6.2681880000000003</v>
      </c>
      <c r="C209">
        <v>3.4761959999999998</v>
      </c>
      <c r="D209">
        <v>0</v>
      </c>
      <c r="E209">
        <v>64164</v>
      </c>
    </row>
    <row r="210" spans="1:5">
      <c r="A210">
        <v>-139.760773</v>
      </c>
      <c r="B210">
        <v>6.3830689999999999</v>
      </c>
      <c r="C210">
        <v>3.4706079999999999</v>
      </c>
      <c r="D210">
        <v>0</v>
      </c>
      <c r="E210">
        <v>64167</v>
      </c>
    </row>
    <row r="211" spans="1:5">
      <c r="A211">
        <v>-139.016998</v>
      </c>
      <c r="B211">
        <v>6.6216369999999998</v>
      </c>
      <c r="C211">
        <v>3.4524750000000002</v>
      </c>
      <c r="D211">
        <v>0</v>
      </c>
      <c r="E211">
        <v>64181</v>
      </c>
    </row>
    <row r="212" spans="1:5">
      <c r="A212">
        <v>-138.55836500000001</v>
      </c>
      <c r="B212">
        <v>7.3129759999999999</v>
      </c>
      <c r="C212">
        <v>3.370978</v>
      </c>
      <c r="D212">
        <v>0</v>
      </c>
      <c r="E212">
        <v>64185</v>
      </c>
    </row>
    <row r="213" spans="1:5">
      <c r="A213">
        <v>-138.63424699999999</v>
      </c>
      <c r="B213">
        <v>7.0475440000000003</v>
      </c>
      <c r="C213">
        <v>3.2696329999999998</v>
      </c>
      <c r="D213">
        <v>0</v>
      </c>
      <c r="E213">
        <v>64192</v>
      </c>
    </row>
    <row r="214" spans="1:5">
      <c r="A214">
        <v>-138.60377500000001</v>
      </c>
      <c r="B214">
        <v>7.8145759999999997</v>
      </c>
      <c r="C214">
        <v>3.2696329999999998</v>
      </c>
      <c r="D214">
        <v>0</v>
      </c>
      <c r="E214">
        <v>64198</v>
      </c>
    </row>
    <row r="215" spans="1:5">
      <c r="A215">
        <v>-138.192261</v>
      </c>
      <c r="B215">
        <v>7.3723049999999999</v>
      </c>
      <c r="C215">
        <v>3.3902070000000002</v>
      </c>
      <c r="D215">
        <v>224</v>
      </c>
      <c r="E215">
        <v>64225</v>
      </c>
    </row>
    <row r="216" spans="1:5">
      <c r="A216">
        <v>-137.48916600000001</v>
      </c>
      <c r="B216">
        <v>7.1954820000000002</v>
      </c>
      <c r="C216">
        <v>3.4280620000000002</v>
      </c>
      <c r="D216">
        <v>0</v>
      </c>
      <c r="E216">
        <v>64227</v>
      </c>
    </row>
    <row r="217" spans="1:5">
      <c r="A217">
        <v>-137.06062299999999</v>
      </c>
      <c r="B217">
        <v>6.5780469999999998</v>
      </c>
      <c r="C217">
        <v>3.4437500000000001</v>
      </c>
      <c r="D217">
        <v>128</v>
      </c>
      <c r="E217">
        <v>64235</v>
      </c>
    </row>
    <row r="218" spans="1:5">
      <c r="A218">
        <v>-136.18360899999999</v>
      </c>
      <c r="B218">
        <v>6.841469</v>
      </c>
      <c r="C218">
        <v>3.5616349999999999</v>
      </c>
      <c r="D218">
        <v>224</v>
      </c>
      <c r="E218">
        <v>64240</v>
      </c>
    </row>
    <row r="219" spans="1:5">
      <c r="A219">
        <v>-135.90679900000001</v>
      </c>
      <c r="B219">
        <v>6.925478</v>
      </c>
      <c r="C219">
        <v>3.5580229999999999</v>
      </c>
      <c r="D219">
        <v>128</v>
      </c>
      <c r="E219">
        <v>64245</v>
      </c>
    </row>
    <row r="220" spans="1:5">
      <c r="A220">
        <v>-135.515457</v>
      </c>
      <c r="B220">
        <v>6.37148</v>
      </c>
      <c r="C220">
        <v>3.5001419999999999</v>
      </c>
      <c r="D220">
        <v>0</v>
      </c>
      <c r="E220">
        <v>64250</v>
      </c>
    </row>
    <row r="221" spans="1:5">
      <c r="A221">
        <v>-135.710892</v>
      </c>
      <c r="B221">
        <v>6.1985809999999999</v>
      </c>
      <c r="C221">
        <v>3.5026299999999999</v>
      </c>
      <c r="D221">
        <v>0</v>
      </c>
      <c r="E221">
        <v>64262</v>
      </c>
    </row>
    <row r="222" spans="1:5">
      <c r="A222">
        <v>-135.64080799999999</v>
      </c>
      <c r="B222">
        <v>7.05816</v>
      </c>
      <c r="C222">
        <v>3.4945529999999998</v>
      </c>
      <c r="D222">
        <v>128</v>
      </c>
      <c r="E222">
        <v>64266</v>
      </c>
    </row>
    <row r="223" spans="1:5">
      <c r="A223">
        <v>-135.81864899999999</v>
      </c>
      <c r="B223">
        <v>6.5844649999999998</v>
      </c>
      <c r="C223">
        <v>3.482478</v>
      </c>
      <c r="D223">
        <v>0</v>
      </c>
      <c r="E223">
        <v>64273</v>
      </c>
    </row>
    <row r="224" spans="1:5">
      <c r="A224">
        <v>-136.234161</v>
      </c>
      <c r="B224">
        <v>7.2643110000000002</v>
      </c>
      <c r="C224">
        <v>3.3674930000000001</v>
      </c>
      <c r="D224">
        <v>0</v>
      </c>
      <c r="E224">
        <v>64277</v>
      </c>
    </row>
    <row r="225" spans="1:5">
      <c r="A225">
        <v>-136.99762000000001</v>
      </c>
      <c r="B225">
        <v>6.8062420000000001</v>
      </c>
      <c r="C225">
        <v>3.320951</v>
      </c>
      <c r="D225">
        <v>0</v>
      </c>
      <c r="E225">
        <v>64282</v>
      </c>
    </row>
    <row r="226" spans="1:5">
      <c r="A226">
        <v>-138.511841</v>
      </c>
      <c r="B226">
        <v>6.6311049999999998</v>
      </c>
      <c r="C226">
        <v>3.3245640000000001</v>
      </c>
      <c r="D226">
        <v>128</v>
      </c>
      <c r="E226">
        <v>64285</v>
      </c>
    </row>
    <row r="227" spans="1:5">
      <c r="A227">
        <v>-139.48642000000001</v>
      </c>
      <c r="B227">
        <v>6.2356259999999999</v>
      </c>
      <c r="C227">
        <v>3.3124889999999998</v>
      </c>
      <c r="D227">
        <v>0</v>
      </c>
      <c r="E227">
        <v>64288</v>
      </c>
    </row>
    <row r="228" spans="1:5">
      <c r="A228">
        <v>-140.52328499999999</v>
      </c>
      <c r="B228">
        <v>6.0140690000000001</v>
      </c>
      <c r="C228">
        <v>3.3124889999999998</v>
      </c>
      <c r="D228">
        <v>0</v>
      </c>
      <c r="E228">
        <v>64300</v>
      </c>
    </row>
    <row r="229" spans="1:5">
      <c r="A229">
        <v>-139.68344099999999</v>
      </c>
      <c r="B229">
        <v>6.9604520000000001</v>
      </c>
      <c r="C229">
        <v>3.2073879999999999</v>
      </c>
      <c r="D229">
        <v>0</v>
      </c>
      <c r="E229">
        <v>64307</v>
      </c>
    </row>
    <row r="230" spans="1:5">
      <c r="A230">
        <v>-139.96710200000001</v>
      </c>
      <c r="B230">
        <v>7.9668109999999999</v>
      </c>
      <c r="C230">
        <v>3.2004130000000002</v>
      </c>
      <c r="D230">
        <v>128</v>
      </c>
      <c r="E230">
        <v>64310</v>
      </c>
    </row>
    <row r="231" spans="1:5">
      <c r="A231">
        <v>-139.71678199999999</v>
      </c>
      <c r="B231">
        <v>8.2669239999999995</v>
      </c>
      <c r="C231">
        <v>3.1218170000000001</v>
      </c>
      <c r="D231">
        <v>0</v>
      </c>
      <c r="E231">
        <v>64314</v>
      </c>
    </row>
    <row r="232" spans="1:5">
      <c r="A232">
        <v>-138.24697900000001</v>
      </c>
      <c r="B232">
        <v>7.5846390000000001</v>
      </c>
      <c r="C232">
        <v>3.1989459999999998</v>
      </c>
      <c r="D232">
        <v>32</v>
      </c>
      <c r="E232">
        <v>64318</v>
      </c>
    </row>
    <row r="233" spans="1:5">
      <c r="A233">
        <v>-136.767944</v>
      </c>
      <c r="B233">
        <v>7.9610960000000004</v>
      </c>
      <c r="C233">
        <v>3.205921</v>
      </c>
      <c r="D233">
        <v>128</v>
      </c>
      <c r="E233">
        <v>64327</v>
      </c>
    </row>
    <row r="234" spans="1:5">
      <c r="A234">
        <v>-135.91499300000001</v>
      </c>
      <c r="B234">
        <v>6.9217310000000003</v>
      </c>
      <c r="C234">
        <v>3.205921</v>
      </c>
      <c r="D234">
        <v>0</v>
      </c>
      <c r="E234">
        <v>64333</v>
      </c>
    </row>
    <row r="235" spans="1:5">
      <c r="A235">
        <v>-137.22735599999999</v>
      </c>
      <c r="B235">
        <v>7.4809830000000002</v>
      </c>
      <c r="C235">
        <v>3.3110219999999999</v>
      </c>
      <c r="D235">
        <v>192</v>
      </c>
      <c r="E235">
        <v>64334</v>
      </c>
    </row>
    <row r="236" spans="1:5">
      <c r="A236">
        <v>-138.56897000000001</v>
      </c>
      <c r="B236">
        <v>7.8184699999999996</v>
      </c>
      <c r="C236">
        <v>3.3406859999999998</v>
      </c>
      <c r="D236">
        <v>0</v>
      </c>
      <c r="E236">
        <v>64346</v>
      </c>
    </row>
    <row r="237" spans="1:5">
      <c r="A237">
        <v>-139.243683</v>
      </c>
      <c r="B237">
        <v>8.4948340000000009</v>
      </c>
      <c r="C237">
        <v>3.40402</v>
      </c>
      <c r="D237">
        <v>224</v>
      </c>
      <c r="E237">
        <v>64349</v>
      </c>
    </row>
    <row r="238" spans="1:5">
      <c r="A238">
        <v>-139.09931900000001</v>
      </c>
      <c r="B238">
        <v>8.1522620000000003</v>
      </c>
      <c r="C238">
        <v>3.4091960000000001</v>
      </c>
      <c r="D238">
        <v>0</v>
      </c>
      <c r="E238">
        <v>64355</v>
      </c>
    </row>
    <row r="239" spans="1:5">
      <c r="A239">
        <v>-138.77526900000001</v>
      </c>
      <c r="B239">
        <v>7.8776400000000004</v>
      </c>
      <c r="C239">
        <v>3.4958689999999999</v>
      </c>
      <c r="D239">
        <v>0</v>
      </c>
      <c r="E239">
        <v>64359</v>
      </c>
    </row>
    <row r="240" spans="1:5">
      <c r="A240">
        <v>-138.350739</v>
      </c>
      <c r="B240">
        <v>7.1054469999999998</v>
      </c>
      <c r="C240">
        <v>3.490443</v>
      </c>
      <c r="D240">
        <v>96</v>
      </c>
      <c r="E240">
        <v>64362</v>
      </c>
    </row>
    <row r="241" spans="1:5">
      <c r="A241">
        <v>-137.76649499999999</v>
      </c>
      <c r="B241">
        <v>7.7545809999999999</v>
      </c>
      <c r="C241">
        <v>3.5061300000000002</v>
      </c>
      <c r="D241">
        <v>224</v>
      </c>
      <c r="E241">
        <v>64368</v>
      </c>
    </row>
    <row r="242" spans="1:5">
      <c r="A242">
        <v>-138.00308200000001</v>
      </c>
      <c r="B242">
        <v>6.8644639999999999</v>
      </c>
      <c r="C242">
        <v>3.4689749999999999</v>
      </c>
      <c r="D242">
        <v>128</v>
      </c>
      <c r="E242">
        <v>64380</v>
      </c>
    </row>
    <row r="243" spans="1:5">
      <c r="A243">
        <v>-137.868256</v>
      </c>
      <c r="B243">
        <v>6.5892819999999999</v>
      </c>
      <c r="C243">
        <v>3.4750000000000001</v>
      </c>
      <c r="D243">
        <v>0</v>
      </c>
      <c r="E243">
        <v>64385</v>
      </c>
    </row>
    <row r="244" spans="1:5">
      <c r="A244">
        <v>-138.05098000000001</v>
      </c>
      <c r="B244">
        <v>5.8215380000000003</v>
      </c>
      <c r="C244">
        <v>3.396404</v>
      </c>
      <c r="D244">
        <v>0</v>
      </c>
      <c r="E244">
        <v>64397</v>
      </c>
    </row>
    <row r="245" spans="1:5">
      <c r="A245">
        <v>-138.54733300000001</v>
      </c>
      <c r="B245">
        <v>6.0624180000000001</v>
      </c>
      <c r="C245">
        <v>3.5044050000000002</v>
      </c>
      <c r="D245">
        <v>96</v>
      </c>
      <c r="E245">
        <v>64399</v>
      </c>
    </row>
    <row r="246" spans="1:5">
      <c r="A246">
        <v>-138.168274</v>
      </c>
      <c r="B246">
        <v>5.8978270000000004</v>
      </c>
      <c r="C246">
        <v>3.5044050000000002</v>
      </c>
      <c r="D246">
        <v>0</v>
      </c>
      <c r="E246">
        <v>64411</v>
      </c>
    </row>
    <row r="247" spans="1:5">
      <c r="A247">
        <v>-137.66980000000001</v>
      </c>
      <c r="B247">
        <v>5.5309749999999998</v>
      </c>
      <c r="C247">
        <v>3.4862289999999998</v>
      </c>
      <c r="D247">
        <v>0</v>
      </c>
      <c r="E247">
        <v>64415</v>
      </c>
    </row>
    <row r="248" spans="1:5">
      <c r="A248">
        <v>-137.258759</v>
      </c>
      <c r="B248">
        <v>5.8770680000000004</v>
      </c>
      <c r="C248">
        <v>3.3937119999999998</v>
      </c>
      <c r="D248">
        <v>0</v>
      </c>
      <c r="E248">
        <v>64422</v>
      </c>
    </row>
    <row r="249" spans="1:5">
      <c r="A249">
        <v>-136.60253900000001</v>
      </c>
      <c r="B249">
        <v>5.7727760000000004</v>
      </c>
      <c r="C249">
        <v>3.4371559999999999</v>
      </c>
      <c r="D249">
        <v>96</v>
      </c>
      <c r="E249">
        <v>64424</v>
      </c>
    </row>
    <row r="250" spans="1:5">
      <c r="A250">
        <v>-137.55560299999999</v>
      </c>
      <c r="B250">
        <v>6.1220699999999999</v>
      </c>
      <c r="C250">
        <v>3.4371559999999999</v>
      </c>
      <c r="D250">
        <v>128</v>
      </c>
      <c r="E250">
        <v>64430</v>
      </c>
    </row>
    <row r="251" spans="1:5">
      <c r="A251">
        <v>-137.74288899999999</v>
      </c>
      <c r="B251">
        <v>6.4831519999999996</v>
      </c>
      <c r="C251">
        <v>3.4492310000000002</v>
      </c>
      <c r="D251">
        <v>128</v>
      </c>
      <c r="E251">
        <v>64438</v>
      </c>
    </row>
    <row r="252" spans="1:5">
      <c r="A252">
        <v>-138.664703</v>
      </c>
      <c r="B252">
        <v>7.459727</v>
      </c>
      <c r="C252">
        <v>3.460432</v>
      </c>
      <c r="D252">
        <v>0</v>
      </c>
      <c r="E252">
        <v>64446</v>
      </c>
    </row>
    <row r="253" spans="1:5">
      <c r="A253">
        <v>-138.22590600000001</v>
      </c>
      <c r="B253">
        <v>7.2884120000000001</v>
      </c>
      <c r="C253">
        <v>3.5037189999999998</v>
      </c>
      <c r="D253">
        <v>0</v>
      </c>
      <c r="E253">
        <v>64450</v>
      </c>
    </row>
    <row r="254" spans="1:5">
      <c r="A254">
        <v>-137.41883899999999</v>
      </c>
      <c r="B254">
        <v>7.8123300000000002</v>
      </c>
      <c r="C254">
        <v>3.435222</v>
      </c>
      <c r="D254">
        <v>224</v>
      </c>
      <c r="E254">
        <v>64462</v>
      </c>
    </row>
    <row r="255" spans="1:5">
      <c r="A255">
        <v>-137.37257399999999</v>
      </c>
      <c r="B255">
        <v>8.0016219999999993</v>
      </c>
      <c r="C255">
        <v>3.432734</v>
      </c>
      <c r="D255">
        <v>0</v>
      </c>
      <c r="E255">
        <v>64468</v>
      </c>
    </row>
    <row r="256" spans="1:5">
      <c r="A256">
        <v>-138.72796600000001</v>
      </c>
      <c r="B256">
        <v>8.4230479999999996</v>
      </c>
      <c r="C256">
        <v>3.4532099999999999</v>
      </c>
      <c r="D256">
        <v>0</v>
      </c>
      <c r="E256">
        <v>64469</v>
      </c>
    </row>
    <row r="257" spans="1:5">
      <c r="A257">
        <v>-139.97006200000001</v>
      </c>
      <c r="B257">
        <v>8.9663470000000007</v>
      </c>
      <c r="C257">
        <v>3.3665370000000001</v>
      </c>
      <c r="D257">
        <v>0</v>
      </c>
      <c r="E257">
        <v>64475</v>
      </c>
    </row>
    <row r="258" spans="1:5">
      <c r="A258">
        <v>-140.622726</v>
      </c>
      <c r="B258">
        <v>9.0855040000000002</v>
      </c>
      <c r="C258">
        <v>3.3942920000000001</v>
      </c>
      <c r="D258">
        <v>32</v>
      </c>
      <c r="E258">
        <v>64484</v>
      </c>
    </row>
    <row r="259" spans="1:5">
      <c r="A259">
        <v>-139.85574299999999</v>
      </c>
      <c r="B259">
        <v>9.572343</v>
      </c>
      <c r="C259">
        <v>3.3967809999999998</v>
      </c>
      <c r="D259">
        <v>0</v>
      </c>
      <c r="E259">
        <v>64488</v>
      </c>
    </row>
    <row r="260" spans="1:5">
      <c r="A260">
        <v>-139.45336900000001</v>
      </c>
      <c r="B260">
        <v>9.5768730000000009</v>
      </c>
      <c r="C260">
        <v>3.3967809999999998</v>
      </c>
      <c r="D260">
        <v>0</v>
      </c>
      <c r="E260">
        <v>64494</v>
      </c>
    </row>
    <row r="261" spans="1:5">
      <c r="A261">
        <v>-138.95074500000001</v>
      </c>
      <c r="B261">
        <v>10.503181</v>
      </c>
      <c r="C261">
        <v>3.3944809999999999</v>
      </c>
      <c r="D261">
        <v>0</v>
      </c>
      <c r="E261">
        <v>64501</v>
      </c>
    </row>
    <row r="262" spans="1:5">
      <c r="A262">
        <v>-137.91111799999999</v>
      </c>
      <c r="B262">
        <v>9.9133420000000001</v>
      </c>
      <c r="C262">
        <v>3.45594</v>
      </c>
      <c r="D262">
        <v>224</v>
      </c>
      <c r="E262">
        <v>64503</v>
      </c>
    </row>
    <row r="263" spans="1:5">
      <c r="A263">
        <v>-136.82519500000001</v>
      </c>
      <c r="B263">
        <v>9.4431799999999999</v>
      </c>
      <c r="C263">
        <v>3.4536410000000002</v>
      </c>
      <c r="D263">
        <v>0</v>
      </c>
      <c r="E263">
        <v>64511</v>
      </c>
    </row>
    <row r="264" spans="1:5">
      <c r="A264">
        <v>-136.418228</v>
      </c>
      <c r="B264">
        <v>9.4472970000000007</v>
      </c>
      <c r="C264">
        <v>3.4671699999999999</v>
      </c>
      <c r="D264">
        <v>96</v>
      </c>
      <c r="E264">
        <v>64513</v>
      </c>
    </row>
    <row r="265" spans="1:5">
      <c r="A265">
        <v>-136.04284699999999</v>
      </c>
      <c r="B265">
        <v>9.216431</v>
      </c>
      <c r="C265">
        <v>3.475247</v>
      </c>
      <c r="D265">
        <v>0</v>
      </c>
      <c r="E265">
        <v>64522</v>
      </c>
    </row>
    <row r="266" spans="1:5">
      <c r="A266">
        <v>-135.44631999999999</v>
      </c>
      <c r="B266">
        <v>8.9706519999999994</v>
      </c>
      <c r="C266">
        <v>3.472559</v>
      </c>
      <c r="D266">
        <v>96</v>
      </c>
      <c r="E266">
        <v>64525</v>
      </c>
    </row>
    <row r="267" spans="1:5">
      <c r="A267">
        <v>-135.397186</v>
      </c>
      <c r="B267">
        <v>8.7150160000000003</v>
      </c>
      <c r="C267">
        <v>3.4698709999999999</v>
      </c>
      <c r="D267">
        <v>0</v>
      </c>
      <c r="E267">
        <v>64527</v>
      </c>
    </row>
    <row r="268" spans="1:5">
      <c r="A268">
        <v>-137.280045</v>
      </c>
      <c r="B268">
        <v>9.0596899999999998</v>
      </c>
      <c r="C268">
        <v>3.2599290000000001</v>
      </c>
      <c r="D268">
        <v>96</v>
      </c>
      <c r="E268">
        <v>64532</v>
      </c>
    </row>
    <row r="269" spans="1:5">
      <c r="A269">
        <v>-138.47219799999999</v>
      </c>
      <c r="B269">
        <v>8.8844220000000007</v>
      </c>
      <c r="C269">
        <v>3.210699</v>
      </c>
      <c r="D269">
        <v>0</v>
      </c>
      <c r="E269">
        <v>64538</v>
      </c>
    </row>
    <row r="270" spans="1:5">
      <c r="A270">
        <v>-139.583359</v>
      </c>
      <c r="B270">
        <v>9.3185350000000007</v>
      </c>
      <c r="C270">
        <v>3.230264</v>
      </c>
      <c r="D270">
        <v>0</v>
      </c>
      <c r="E270">
        <v>64541</v>
      </c>
    </row>
    <row r="271" spans="1:5">
      <c r="A271">
        <v>-139.426727</v>
      </c>
      <c r="B271">
        <v>8.7874099999999995</v>
      </c>
      <c r="C271">
        <v>3.224675</v>
      </c>
      <c r="D271">
        <v>0</v>
      </c>
      <c r="E271">
        <v>64546</v>
      </c>
    </row>
    <row r="272" spans="1:5">
      <c r="A272">
        <v>-139.240387</v>
      </c>
      <c r="B272">
        <v>9.0107959999999991</v>
      </c>
      <c r="C272">
        <v>3.3145039999999999</v>
      </c>
      <c r="D272">
        <v>96</v>
      </c>
      <c r="E272">
        <v>64550</v>
      </c>
    </row>
    <row r="273" spans="1:5">
      <c r="A273">
        <v>-138.97894299999999</v>
      </c>
      <c r="B273">
        <v>9.3519710000000007</v>
      </c>
      <c r="C273">
        <v>3.320093</v>
      </c>
      <c r="D273">
        <v>0</v>
      </c>
      <c r="E273">
        <v>64557</v>
      </c>
    </row>
    <row r="274" spans="1:5">
      <c r="A274">
        <v>-138.91151400000001</v>
      </c>
      <c r="B274">
        <v>9.0130459999999992</v>
      </c>
      <c r="C274">
        <v>3.3145039999999999</v>
      </c>
      <c r="D274">
        <v>0</v>
      </c>
      <c r="E274">
        <v>64561</v>
      </c>
    </row>
    <row r="275" spans="1:5">
      <c r="A275">
        <v>-138.40112300000001</v>
      </c>
      <c r="B275">
        <v>8.2841419999999992</v>
      </c>
      <c r="C275">
        <v>3.1914419999999999</v>
      </c>
      <c r="D275">
        <v>0</v>
      </c>
      <c r="E275">
        <v>64564</v>
      </c>
    </row>
    <row r="276" spans="1:5">
      <c r="A276">
        <v>-138.03530900000001</v>
      </c>
      <c r="B276">
        <v>8.6513860000000005</v>
      </c>
      <c r="C276">
        <v>3.1479979999999999</v>
      </c>
      <c r="D276">
        <v>0</v>
      </c>
      <c r="E276">
        <v>64576</v>
      </c>
    </row>
    <row r="277" spans="1:5">
      <c r="A277">
        <v>-137.94961499999999</v>
      </c>
      <c r="B277">
        <v>9.3685259999999992</v>
      </c>
      <c r="C277">
        <v>3.1604830000000002</v>
      </c>
      <c r="D277">
        <v>0</v>
      </c>
      <c r="E277">
        <v>64579</v>
      </c>
    </row>
    <row r="278" spans="1:5">
      <c r="A278">
        <v>-137.48170500000001</v>
      </c>
      <c r="B278">
        <v>10.850645999999999</v>
      </c>
      <c r="C278">
        <v>3.1604830000000002</v>
      </c>
      <c r="D278">
        <v>0</v>
      </c>
      <c r="E278">
        <v>64582</v>
      </c>
    </row>
    <row r="279" spans="1:5">
      <c r="A279">
        <v>-137.289444</v>
      </c>
      <c r="B279">
        <v>11.327645</v>
      </c>
      <c r="C279">
        <v>3.1918519999999999</v>
      </c>
      <c r="D279">
        <v>128</v>
      </c>
      <c r="E279">
        <v>64595</v>
      </c>
    </row>
    <row r="280" spans="1:5">
      <c r="A280">
        <v>-136.15185500000001</v>
      </c>
      <c r="B280">
        <v>11.021083000000001</v>
      </c>
      <c r="C280">
        <v>3.1895519999999999</v>
      </c>
      <c r="D280">
        <v>0</v>
      </c>
      <c r="E280">
        <v>64601</v>
      </c>
    </row>
    <row r="281" spans="1:5">
      <c r="A281">
        <v>-135.27851899999999</v>
      </c>
      <c r="B281">
        <v>9.8181410000000007</v>
      </c>
      <c r="C281">
        <v>3.195141</v>
      </c>
      <c r="D281">
        <v>0</v>
      </c>
      <c r="E281">
        <v>64603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242A9-C748-5F46-8855-546AC2EE0C6D}">
  <dimension ref="A3:I153"/>
  <sheetViews>
    <sheetView tabSelected="1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218</v>
      </c>
      <c r="B3" t="s">
        <v>219</v>
      </c>
    </row>
    <row r="6" spans="1:9">
      <c r="C6" s="3" t="s">
        <v>220</v>
      </c>
      <c r="D6" s="3" t="s">
        <v>221</v>
      </c>
      <c r="E6" s="3" t="s">
        <v>222</v>
      </c>
    </row>
    <row r="7" spans="1:9">
      <c r="A7" s="2" t="s">
        <v>223</v>
      </c>
      <c r="B7" s="4" t="s">
        <v>224</v>
      </c>
      <c r="C7" s="5">
        <v>0</v>
      </c>
      <c r="D7" s="5">
        <v>0</v>
      </c>
      <c r="E7" s="5">
        <v>0</v>
      </c>
    </row>
    <row r="8" spans="1:9">
      <c r="B8" s="4" t="s">
        <v>225</v>
      </c>
      <c r="C8" s="5">
        <v>3.8</v>
      </c>
      <c r="D8" s="5">
        <v>0</v>
      </c>
      <c r="E8" s="5">
        <v>0</v>
      </c>
    </row>
    <row r="9" spans="1:9">
      <c r="B9" s="4" t="s">
        <v>226</v>
      </c>
      <c r="C9" s="5">
        <v>3.8</v>
      </c>
      <c r="D9" s="5">
        <v>3.9</v>
      </c>
      <c r="E9" s="5">
        <v>0</v>
      </c>
    </row>
    <row r="10" spans="1:9">
      <c r="B10" s="4" t="s">
        <v>227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228</v>
      </c>
      <c r="C18" s="3" t="s">
        <v>220</v>
      </c>
      <c r="D18" s="3" t="s">
        <v>221</v>
      </c>
      <c r="E18" s="3" t="s">
        <v>222</v>
      </c>
    </row>
    <row r="19" spans="1:5">
      <c r="B19" s="4" t="s">
        <v>229</v>
      </c>
      <c r="C19" s="5">
        <v>2</v>
      </c>
      <c r="D19" s="5">
        <v>3.2</v>
      </c>
      <c r="E19" s="5">
        <v>0.75</v>
      </c>
    </row>
    <row r="20" spans="1:5">
      <c r="B20" s="4" t="s">
        <v>230</v>
      </c>
      <c r="C20" s="5">
        <v>2</v>
      </c>
      <c r="D20" s="5">
        <v>2.9</v>
      </c>
      <c r="E20" s="5">
        <v>0.75</v>
      </c>
    </row>
    <row r="21" spans="1:5">
      <c r="B21" s="4" t="s">
        <v>231</v>
      </c>
      <c r="C21" s="5">
        <v>2</v>
      </c>
      <c r="D21" s="5">
        <v>2.6</v>
      </c>
      <c r="E21" s="5">
        <v>0.75</v>
      </c>
    </row>
    <row r="22" spans="1:5">
      <c r="B22" s="4" t="s">
        <v>232</v>
      </c>
      <c r="C22" s="5">
        <v>2</v>
      </c>
      <c r="D22" s="5">
        <v>2.2999999999999998</v>
      </c>
      <c r="E22" s="5">
        <v>0.75</v>
      </c>
    </row>
    <row r="23" spans="1:5">
      <c r="B23" s="4" t="s">
        <v>233</v>
      </c>
      <c r="C23" s="5">
        <v>2</v>
      </c>
      <c r="D23" s="5">
        <v>2</v>
      </c>
      <c r="E23" s="5">
        <v>0.75</v>
      </c>
    </row>
    <row r="24" spans="1:5">
      <c r="B24" s="4" t="s">
        <v>234</v>
      </c>
      <c r="C24" s="5">
        <v>2</v>
      </c>
      <c r="D24" s="5">
        <v>1.7</v>
      </c>
      <c r="E24" s="5">
        <v>0.75</v>
      </c>
    </row>
    <row r="25" spans="1:5">
      <c r="B25" s="4" t="s">
        <v>235</v>
      </c>
      <c r="C25" s="5">
        <v>2</v>
      </c>
      <c r="D25" s="5">
        <v>1.4</v>
      </c>
      <c r="E25" s="5">
        <v>0.75</v>
      </c>
    </row>
    <row r="26" spans="1:5">
      <c r="B26" s="4" t="s">
        <v>236</v>
      </c>
      <c r="C26" s="5">
        <v>2</v>
      </c>
      <c r="D26" s="5">
        <v>1.1000000000000001</v>
      </c>
      <c r="E26" s="5">
        <v>0.75</v>
      </c>
    </row>
    <row r="27" spans="1:5">
      <c r="B27" s="4" t="s">
        <v>237</v>
      </c>
      <c r="C27" s="5">
        <v>2</v>
      </c>
      <c r="D27" s="5">
        <v>0.8</v>
      </c>
      <c r="E27" s="5">
        <v>0.75</v>
      </c>
    </row>
    <row r="32" spans="1:5">
      <c r="A32" s="2" t="s">
        <v>238</v>
      </c>
    </row>
    <row r="61" spans="1:2">
      <c r="A61" s="2" t="s">
        <v>239</v>
      </c>
      <c r="B61" s="4" t="s">
        <v>240</v>
      </c>
    </row>
    <row r="91" spans="2:2">
      <c r="B91" s="4" t="s">
        <v>241</v>
      </c>
    </row>
    <row r="123" spans="2:2">
      <c r="B123" s="4" t="s">
        <v>242</v>
      </c>
    </row>
    <row r="153" spans="2:2">
      <c r="B153" s="4" t="s">
        <v>243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ble-pd-588E8166AF43</vt:lpstr>
      <vt:lpstr>ble-pd-84FD27EEE4FF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2021-07-22T06:35:18Z</dcterms:created>
  <dcterms:modified xsi:type="dcterms:W3CDTF">2021-07-22T08:51:40Z</dcterms:modified>
</cp:coreProperties>
</file>