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85762B71-B8B6-5D4C-8384-EC4C8406410C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84FD27EEE4FF" sheetId="2" r:id="rId2"/>
    <sheet name="ble-pd-588E81A54222" sheetId="3" r:id="rId3"/>
    <sheet name="ble-pd-588E8166AF43" sheetId="4" r:id="rId4"/>
    <sheet name="ble-pd-588E81A5421C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<sst xmlns="http://schemas.openxmlformats.org/spreadsheetml/2006/main" count="240" uniqueCount="181">
  <si>
    <t>x</t>
  </si>
  <si>
    <t>y</t>
  </si>
  <si>
    <t>z</t>
  </si>
  <si>
    <t>sequence</t>
  </si>
  <si>
    <t>timeHMS</t>
  </si>
  <si>
    <t>14-36-17</t>
  </si>
  <si>
    <t>14-36-18</t>
  </si>
  <si>
    <t>14-36-19</t>
  </si>
  <si>
    <t>14-36-20</t>
  </si>
  <si>
    <t>14-36-21</t>
  </si>
  <si>
    <t>14-36-22</t>
  </si>
  <si>
    <t>14-36-23</t>
  </si>
  <si>
    <t>14-36-24</t>
  </si>
  <si>
    <t>14-36-25</t>
  </si>
  <si>
    <t>14-36-26</t>
  </si>
  <si>
    <t>14-36-27</t>
  </si>
  <si>
    <t>14-36-28</t>
  </si>
  <si>
    <t>14-36-29</t>
  </si>
  <si>
    <t>14-36-30</t>
  </si>
  <si>
    <t>14-36-31</t>
  </si>
  <si>
    <t>14-36-33</t>
  </si>
  <si>
    <t>14-36-34</t>
  </si>
  <si>
    <t>14-36-35</t>
  </si>
  <si>
    <t>14-36-36</t>
  </si>
  <si>
    <t>14-36-37</t>
  </si>
  <si>
    <t>14-36-38</t>
  </si>
  <si>
    <t>14-36-39</t>
  </si>
  <si>
    <t>14-36-40</t>
  </si>
  <si>
    <t>14-36-41</t>
  </si>
  <si>
    <t>14-36-42</t>
  </si>
  <si>
    <t>14-36-43</t>
  </si>
  <si>
    <t>14-36-44</t>
  </si>
  <si>
    <t>14-36-45</t>
  </si>
  <si>
    <t>14-36-47</t>
  </si>
  <si>
    <t>14-36-48</t>
  </si>
  <si>
    <t>14-36-49</t>
  </si>
  <si>
    <t>14-36-50</t>
  </si>
  <si>
    <t>14-36-51</t>
  </si>
  <si>
    <t>14-36-52</t>
  </si>
  <si>
    <t>14-36-53</t>
  </si>
  <si>
    <t>14-36-55</t>
  </si>
  <si>
    <t>14-36-56</t>
  </si>
  <si>
    <t>14-36-57</t>
  </si>
  <si>
    <t>14-36-59</t>
  </si>
  <si>
    <t>14-37-00</t>
  </si>
  <si>
    <t>14-37-01</t>
  </si>
  <si>
    <t>14-37-02</t>
  </si>
  <si>
    <t>14-37-04</t>
  </si>
  <si>
    <t>14-37-05</t>
  </si>
  <si>
    <t>14-37-06</t>
  </si>
  <si>
    <t>14-37-07</t>
  </si>
  <si>
    <t>14-37-08</t>
  </si>
  <si>
    <t>14-37-10</t>
  </si>
  <si>
    <t>14-37-11</t>
  </si>
  <si>
    <t>14-37-12</t>
  </si>
  <si>
    <t>14-37-13</t>
  </si>
  <si>
    <t>14-37-14</t>
  </si>
  <si>
    <t>14-37-15</t>
  </si>
  <si>
    <t>14-37-16</t>
  </si>
  <si>
    <t>14-37-18</t>
  </si>
  <si>
    <t>14-37-19</t>
  </si>
  <si>
    <t>14-37-20</t>
  </si>
  <si>
    <t>14-37-21</t>
  </si>
  <si>
    <t>14-37-23</t>
  </si>
  <si>
    <t>14-37-24</t>
  </si>
  <si>
    <t>14-37-26</t>
  </si>
  <si>
    <t>14-37-27</t>
  </si>
  <si>
    <t>14-37-29</t>
  </si>
  <si>
    <t>14-37-30</t>
  </si>
  <si>
    <t>14-37-31</t>
  </si>
  <si>
    <t>14-37-32</t>
  </si>
  <si>
    <t>14-37-33</t>
  </si>
  <si>
    <t>14-37-34</t>
  </si>
  <si>
    <t>14-37-35</t>
  </si>
  <si>
    <t>14-37-36</t>
  </si>
  <si>
    <t>14-37-37</t>
  </si>
  <si>
    <t>14-37-38</t>
  </si>
  <si>
    <t>14-37-39</t>
  </si>
  <si>
    <t>14-37-40</t>
  </si>
  <si>
    <t>14-37-41</t>
  </si>
  <si>
    <t>14-37-42</t>
  </si>
  <si>
    <t>14-37-43</t>
  </si>
  <si>
    <t>14-37-44</t>
  </si>
  <si>
    <t>14-37-46</t>
  </si>
  <si>
    <t>14-37-47</t>
  </si>
  <si>
    <t>14-37-48</t>
  </si>
  <si>
    <t>14-37-49</t>
  </si>
  <si>
    <t>14-37-50</t>
  </si>
  <si>
    <t>14-37-51</t>
  </si>
  <si>
    <t>14-37-53</t>
  </si>
  <si>
    <t>14-37-54</t>
  </si>
  <si>
    <t>14-37-55</t>
  </si>
  <si>
    <t>14-37-56</t>
  </si>
  <si>
    <t>14-37-57</t>
  </si>
  <si>
    <t>14-37-58</t>
  </si>
  <si>
    <t>14-37-59</t>
  </si>
  <si>
    <t>14-38-00</t>
  </si>
  <si>
    <t>14-38-01</t>
  </si>
  <si>
    <t>14-38-02</t>
  </si>
  <si>
    <t>14-38-04</t>
  </si>
  <si>
    <t>14-38-06</t>
  </si>
  <si>
    <t>14-38-07</t>
  </si>
  <si>
    <t>14-38-08</t>
  </si>
  <si>
    <t>14-38-09</t>
  </si>
  <si>
    <t>14-38-10</t>
  </si>
  <si>
    <t>14-38-11</t>
  </si>
  <si>
    <t>14-38-12</t>
  </si>
  <si>
    <t>14-38-13</t>
  </si>
  <si>
    <t>14-38-14</t>
  </si>
  <si>
    <t>14-38-15</t>
  </si>
  <si>
    <t>14-38-16</t>
  </si>
  <si>
    <t>14-38-17</t>
  </si>
  <si>
    <t>14-38-18</t>
  </si>
  <si>
    <t>14-38-19</t>
  </si>
  <si>
    <t>14-38-20</t>
  </si>
  <si>
    <t>14-38-21</t>
  </si>
  <si>
    <t>14-38-22</t>
  </si>
  <si>
    <t>14-38-23</t>
  </si>
  <si>
    <t>14-38-24</t>
  </si>
  <si>
    <t>14-38-25</t>
  </si>
  <si>
    <t>14-38-26</t>
  </si>
  <si>
    <t>14-38-27</t>
  </si>
  <si>
    <t>14-38-28</t>
  </si>
  <si>
    <t>14-38-29</t>
  </si>
  <si>
    <t>14-38-30</t>
  </si>
  <si>
    <t>14-38-32</t>
  </si>
  <si>
    <t>14-38-33</t>
  </si>
  <si>
    <t>14-38-34</t>
  </si>
  <si>
    <t>14-38-35</t>
  </si>
  <si>
    <t>14-38-36</t>
  </si>
  <si>
    <t>14-38-37</t>
  </si>
  <si>
    <t>14-38-38</t>
  </si>
  <si>
    <t>14-38-39</t>
  </si>
  <si>
    <t>14-38-40</t>
  </si>
  <si>
    <t>14-38-41</t>
  </si>
  <si>
    <t>14-38-43</t>
  </si>
  <si>
    <t>14-38-44</t>
  </si>
  <si>
    <t>14-38-45</t>
  </si>
  <si>
    <t>14-38-47</t>
  </si>
  <si>
    <t>14-38-48</t>
  </si>
  <si>
    <t>14-38-49</t>
  </si>
  <si>
    <t>14-38-50</t>
  </si>
  <si>
    <t>14-38-51</t>
  </si>
  <si>
    <t>14-38-52</t>
  </si>
  <si>
    <t>14-38-53</t>
  </si>
  <si>
    <t>14-38-54</t>
  </si>
  <si>
    <t>14-38-55</t>
  </si>
  <si>
    <t>14-38-56</t>
  </si>
  <si>
    <t>14-38-57</t>
  </si>
  <si>
    <t>14-38-58</t>
  </si>
  <si>
    <t>14-39-00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</si>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</sst>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position!$A$2:$A$187</c:f>
              <c:numCache>
                <c:formatCode>General</c:formatCode>
                <c:ptCount val="186"/>
                <c:pt idx="0">
                  <c:v>0.201261</c:v>
                </c:pt>
                <c:pt idx="1">
                  <c:v>0.40253499999999998</c:v>
                </c:pt>
                <c:pt idx="2">
                  <c:v>0.60362899999999997</c:v>
                </c:pt>
                <c:pt idx="3">
                  <c:v>0.80401800000000001</c:v>
                </c:pt>
                <c:pt idx="4">
                  <c:v>1.003976</c:v>
                </c:pt>
                <c:pt idx="5">
                  <c:v>1.2036629999999999</c:v>
                </c:pt>
                <c:pt idx="6">
                  <c:v>1.4031720000000001</c:v>
                </c:pt>
                <c:pt idx="7">
                  <c:v>1.602792</c:v>
                </c:pt>
                <c:pt idx="8">
                  <c:v>1.8025850000000001</c:v>
                </c:pt>
                <c:pt idx="9">
                  <c:v>2.002475</c:v>
                </c:pt>
                <c:pt idx="10">
                  <c:v>2.0012129999999999</c:v>
                </c:pt>
                <c:pt idx="11">
                  <c:v>2.0002960000000001</c:v>
                </c:pt>
                <c:pt idx="12">
                  <c:v>1.9999640000000001</c:v>
                </c:pt>
                <c:pt idx="13">
                  <c:v>2.0007239999999999</c:v>
                </c:pt>
                <c:pt idx="14">
                  <c:v>2.0023499999999999</c:v>
                </c:pt>
                <c:pt idx="15">
                  <c:v>2.004737</c:v>
                </c:pt>
                <c:pt idx="16">
                  <c:v>2.0075959999999999</c:v>
                </c:pt>
                <c:pt idx="17">
                  <c:v>2.0104299999999999</c:v>
                </c:pt>
                <c:pt idx="18">
                  <c:v>2.0132159999999999</c:v>
                </c:pt>
                <c:pt idx="19">
                  <c:v>2.0162059999999999</c:v>
                </c:pt>
                <c:pt idx="20">
                  <c:v>2.0193439999999998</c:v>
                </c:pt>
                <c:pt idx="21">
                  <c:v>2.0220820000000002</c:v>
                </c:pt>
                <c:pt idx="22">
                  <c:v>2.024222</c:v>
                </c:pt>
                <c:pt idx="23">
                  <c:v>2.0257849999999999</c:v>
                </c:pt>
                <c:pt idx="24">
                  <c:v>2.0267970000000002</c:v>
                </c:pt>
                <c:pt idx="25">
                  <c:v>2.0271659999999998</c:v>
                </c:pt>
                <c:pt idx="26">
                  <c:v>2.0272009999999998</c:v>
                </c:pt>
                <c:pt idx="27">
                  <c:v>2.0271539999999999</c:v>
                </c:pt>
                <c:pt idx="28">
                  <c:v>2.0269699999999999</c:v>
                </c:pt>
                <c:pt idx="29">
                  <c:v>2.026456</c:v>
                </c:pt>
                <c:pt idx="30">
                  <c:v>2.025566</c:v>
                </c:pt>
                <c:pt idx="31">
                  <c:v>2.0245829999999998</c:v>
                </c:pt>
                <c:pt idx="32">
                  <c:v>2.0236879999999999</c:v>
                </c:pt>
                <c:pt idx="33">
                  <c:v>2.0229529999999998</c:v>
                </c:pt>
                <c:pt idx="34">
                  <c:v>2.0222519999999999</c:v>
                </c:pt>
                <c:pt idx="35">
                  <c:v>2.021706</c:v>
                </c:pt>
                <c:pt idx="36">
                  <c:v>2.0212810000000001</c:v>
                </c:pt>
                <c:pt idx="37">
                  <c:v>2.021055</c:v>
                </c:pt>
                <c:pt idx="38">
                  <c:v>2.0209709999999999</c:v>
                </c:pt>
                <c:pt idx="39">
                  <c:v>2.0209709999999999</c:v>
                </c:pt>
                <c:pt idx="40">
                  <c:v>2.020845</c:v>
                </c:pt>
                <c:pt idx="41">
                  <c:v>2.0207510000000002</c:v>
                </c:pt>
                <c:pt idx="42">
                  <c:v>2.020896</c:v>
                </c:pt>
                <c:pt idx="43">
                  <c:v>2.0211320000000002</c:v>
                </c:pt>
                <c:pt idx="44">
                  <c:v>2.021471</c:v>
                </c:pt>
                <c:pt idx="45">
                  <c:v>2.0219019999999999</c:v>
                </c:pt>
                <c:pt idx="46">
                  <c:v>2.0223260000000001</c:v>
                </c:pt>
                <c:pt idx="47">
                  <c:v>2.0225689999999998</c:v>
                </c:pt>
                <c:pt idx="48">
                  <c:v>2.022713</c:v>
                </c:pt>
                <c:pt idx="49">
                  <c:v>2.0227400000000002</c:v>
                </c:pt>
                <c:pt idx="50">
                  <c:v>2.0229149999999998</c:v>
                </c:pt>
                <c:pt idx="51">
                  <c:v>2.0230959999999998</c:v>
                </c:pt>
                <c:pt idx="52">
                  <c:v>2.023158</c:v>
                </c:pt>
                <c:pt idx="53">
                  <c:v>2.0232169999999998</c:v>
                </c:pt>
                <c:pt idx="54">
                  <c:v>2.0232809999999999</c:v>
                </c:pt>
                <c:pt idx="55">
                  <c:v>2.0232920000000001</c:v>
                </c:pt>
                <c:pt idx="56">
                  <c:v>2.0232519999999998</c:v>
                </c:pt>
                <c:pt idx="57">
                  <c:v>2.0230260000000002</c:v>
                </c:pt>
                <c:pt idx="58">
                  <c:v>2.0225900000000001</c:v>
                </c:pt>
                <c:pt idx="59">
                  <c:v>2.0220379999999998</c:v>
                </c:pt>
                <c:pt idx="60">
                  <c:v>2.0214409999999998</c:v>
                </c:pt>
                <c:pt idx="61">
                  <c:v>2.020985</c:v>
                </c:pt>
                <c:pt idx="62">
                  <c:v>2.020635</c:v>
                </c:pt>
                <c:pt idx="63">
                  <c:v>2.0203639999999998</c:v>
                </c:pt>
                <c:pt idx="64">
                  <c:v>2.0201090000000002</c:v>
                </c:pt>
                <c:pt idx="65">
                  <c:v>2.019825</c:v>
                </c:pt>
                <c:pt idx="66">
                  <c:v>2.0195850000000002</c:v>
                </c:pt>
                <c:pt idx="67">
                  <c:v>2.0195850000000002</c:v>
                </c:pt>
                <c:pt idx="68">
                  <c:v>2.019819</c:v>
                </c:pt>
                <c:pt idx="69">
                  <c:v>2.0203720000000001</c:v>
                </c:pt>
                <c:pt idx="70">
                  <c:v>2.0211359999999998</c:v>
                </c:pt>
                <c:pt idx="71">
                  <c:v>2.0219269999999998</c:v>
                </c:pt>
                <c:pt idx="72">
                  <c:v>2.022627</c:v>
                </c:pt>
                <c:pt idx="73">
                  <c:v>2.0232350000000001</c:v>
                </c:pt>
                <c:pt idx="74">
                  <c:v>2.0238909999999999</c:v>
                </c:pt>
                <c:pt idx="75">
                  <c:v>2.0246140000000001</c:v>
                </c:pt>
                <c:pt idx="76">
                  <c:v>2.0252690000000002</c:v>
                </c:pt>
                <c:pt idx="77">
                  <c:v>2.0257550000000002</c:v>
                </c:pt>
                <c:pt idx="78">
                  <c:v>2.0261640000000001</c:v>
                </c:pt>
                <c:pt idx="79">
                  <c:v>2.026424</c:v>
                </c:pt>
                <c:pt idx="80">
                  <c:v>2.02658</c:v>
                </c:pt>
                <c:pt idx="81">
                  <c:v>2.0267019999999998</c:v>
                </c:pt>
                <c:pt idx="82">
                  <c:v>2.0268410000000001</c:v>
                </c:pt>
                <c:pt idx="83">
                  <c:v>2.0269919999999999</c:v>
                </c:pt>
                <c:pt idx="84">
                  <c:v>2.0270809999999999</c:v>
                </c:pt>
                <c:pt idx="85">
                  <c:v>2.027069</c:v>
                </c:pt>
                <c:pt idx="86">
                  <c:v>2.0270570000000001</c:v>
                </c:pt>
                <c:pt idx="87">
                  <c:v>2.0272209999999999</c:v>
                </c:pt>
                <c:pt idx="88">
                  <c:v>2.0274139999999998</c:v>
                </c:pt>
                <c:pt idx="89">
                  <c:v>2.0276230000000002</c:v>
                </c:pt>
                <c:pt idx="90">
                  <c:v>2.027879</c:v>
                </c:pt>
                <c:pt idx="91">
                  <c:v>2.0282230000000001</c:v>
                </c:pt>
                <c:pt idx="92">
                  <c:v>2.02874</c:v>
                </c:pt>
                <c:pt idx="93">
                  <c:v>2.0294099999999999</c:v>
                </c:pt>
                <c:pt idx="94">
                  <c:v>2.030243</c:v>
                </c:pt>
                <c:pt idx="95">
                  <c:v>2.031288</c:v>
                </c:pt>
                <c:pt idx="96">
                  <c:v>2.0325449999999998</c:v>
                </c:pt>
                <c:pt idx="97">
                  <c:v>2.0339499999999999</c:v>
                </c:pt>
                <c:pt idx="98">
                  <c:v>2.0356339999999999</c:v>
                </c:pt>
                <c:pt idx="99">
                  <c:v>2.0376240000000001</c:v>
                </c:pt>
                <c:pt idx="100">
                  <c:v>2.0399720000000001</c:v>
                </c:pt>
                <c:pt idx="101">
                  <c:v>2.0425369999999998</c:v>
                </c:pt>
                <c:pt idx="102">
                  <c:v>2.0453139999999999</c:v>
                </c:pt>
                <c:pt idx="103">
                  <c:v>2.0482800000000001</c:v>
                </c:pt>
                <c:pt idx="104">
                  <c:v>2.0512800000000002</c:v>
                </c:pt>
                <c:pt idx="105">
                  <c:v>2.0542050000000001</c:v>
                </c:pt>
                <c:pt idx="106">
                  <c:v>2.0569760000000001</c:v>
                </c:pt>
                <c:pt idx="107">
                  <c:v>2.0594329999999998</c:v>
                </c:pt>
                <c:pt idx="108">
                  <c:v>2.061652</c:v>
                </c:pt>
                <c:pt idx="109">
                  <c:v>2.0637889999999999</c:v>
                </c:pt>
                <c:pt idx="110">
                  <c:v>2.0659489999999998</c:v>
                </c:pt>
                <c:pt idx="111">
                  <c:v>2.06812</c:v>
                </c:pt>
                <c:pt idx="112">
                  <c:v>2.07003</c:v>
                </c:pt>
                <c:pt idx="113">
                  <c:v>2.0718009999999998</c:v>
                </c:pt>
                <c:pt idx="114">
                  <c:v>2.073391</c:v>
                </c:pt>
                <c:pt idx="115">
                  <c:v>2.0748790000000001</c:v>
                </c:pt>
                <c:pt idx="116">
                  <c:v>2.0764450000000001</c:v>
                </c:pt>
                <c:pt idx="117">
                  <c:v>2.078271</c:v>
                </c:pt>
                <c:pt idx="118">
                  <c:v>2.0802070000000001</c:v>
                </c:pt>
                <c:pt idx="119">
                  <c:v>2.0820379999999998</c:v>
                </c:pt>
                <c:pt idx="120">
                  <c:v>2.0836739999999998</c:v>
                </c:pt>
                <c:pt idx="121">
                  <c:v>2.0849449999999998</c:v>
                </c:pt>
                <c:pt idx="122">
                  <c:v>2.0859220000000001</c:v>
                </c:pt>
                <c:pt idx="123">
                  <c:v>2.0865589999999998</c:v>
                </c:pt>
                <c:pt idx="124">
                  <c:v>2.0868220000000002</c:v>
                </c:pt>
                <c:pt idx="125">
                  <c:v>2.087008</c:v>
                </c:pt>
                <c:pt idx="126">
                  <c:v>2.0871469999999999</c:v>
                </c:pt>
                <c:pt idx="127">
                  <c:v>2.087272</c:v>
                </c:pt>
                <c:pt idx="128">
                  <c:v>2.0873789999999999</c:v>
                </c:pt>
                <c:pt idx="129">
                  <c:v>2.0875499999999998</c:v>
                </c:pt>
                <c:pt idx="130">
                  <c:v>2.0875979999999998</c:v>
                </c:pt>
                <c:pt idx="131">
                  <c:v>2.0878199999999998</c:v>
                </c:pt>
                <c:pt idx="132">
                  <c:v>2.0884100000000001</c:v>
                </c:pt>
                <c:pt idx="133">
                  <c:v>2.0894210000000002</c:v>
                </c:pt>
                <c:pt idx="134">
                  <c:v>2.0911170000000001</c:v>
                </c:pt>
                <c:pt idx="135">
                  <c:v>2.093089</c:v>
                </c:pt>
                <c:pt idx="136">
                  <c:v>2.094938</c:v>
                </c:pt>
                <c:pt idx="137">
                  <c:v>2.0964269999999998</c:v>
                </c:pt>
                <c:pt idx="138">
                  <c:v>2.097556</c:v>
                </c:pt>
                <c:pt idx="139">
                  <c:v>2.0983149999999999</c:v>
                </c:pt>
                <c:pt idx="140">
                  <c:v>2.0988950000000002</c:v>
                </c:pt>
                <c:pt idx="141">
                  <c:v>2.099281</c:v>
                </c:pt>
                <c:pt idx="142">
                  <c:v>2.0993930000000001</c:v>
                </c:pt>
                <c:pt idx="143">
                  <c:v>2.0991360000000001</c:v>
                </c:pt>
                <c:pt idx="144">
                  <c:v>2.098468</c:v>
                </c:pt>
                <c:pt idx="145">
                  <c:v>2.0975250000000001</c:v>
                </c:pt>
                <c:pt idx="146">
                  <c:v>2.0965289999999999</c:v>
                </c:pt>
                <c:pt idx="147">
                  <c:v>2.0956779999999999</c:v>
                </c:pt>
                <c:pt idx="148">
                  <c:v>2.0950790000000001</c:v>
                </c:pt>
                <c:pt idx="149">
                  <c:v>2.0947089999999999</c:v>
                </c:pt>
                <c:pt idx="150">
                  <c:v>2.0943939999999999</c:v>
                </c:pt>
                <c:pt idx="151">
                  <c:v>2.0939410000000001</c:v>
                </c:pt>
                <c:pt idx="152">
                  <c:v>2.0933850000000001</c:v>
                </c:pt>
                <c:pt idx="153">
                  <c:v>2.092746</c:v>
                </c:pt>
                <c:pt idx="154">
                  <c:v>2.0918100000000002</c:v>
                </c:pt>
                <c:pt idx="155">
                  <c:v>2.090703</c:v>
                </c:pt>
                <c:pt idx="156">
                  <c:v>2.089388</c:v>
                </c:pt>
                <c:pt idx="157">
                  <c:v>2.087739</c:v>
                </c:pt>
                <c:pt idx="158">
                  <c:v>2.0857009999999998</c:v>
                </c:pt>
                <c:pt idx="159">
                  <c:v>2.0834389999999998</c:v>
                </c:pt>
                <c:pt idx="160">
                  <c:v>2.0811860000000002</c:v>
                </c:pt>
                <c:pt idx="161">
                  <c:v>2.0789490000000002</c:v>
                </c:pt>
                <c:pt idx="162">
                  <c:v>2.0766399999999998</c:v>
                </c:pt>
                <c:pt idx="163">
                  <c:v>2.0743420000000001</c:v>
                </c:pt>
                <c:pt idx="164">
                  <c:v>2.0721039999999999</c:v>
                </c:pt>
                <c:pt idx="165">
                  <c:v>2.0696940000000001</c:v>
                </c:pt>
                <c:pt idx="166">
                  <c:v>2.0673020000000002</c:v>
                </c:pt>
                <c:pt idx="167">
                  <c:v>2.0649869999999999</c:v>
                </c:pt>
                <c:pt idx="168">
                  <c:v>2.0627520000000001</c:v>
                </c:pt>
                <c:pt idx="169">
                  <c:v>2.0605479999999998</c:v>
                </c:pt>
                <c:pt idx="170">
                  <c:v>2.0583670000000001</c:v>
                </c:pt>
                <c:pt idx="171">
                  <c:v>2.0564499999999999</c:v>
                </c:pt>
                <c:pt idx="172">
                  <c:v>2.0550929999999998</c:v>
                </c:pt>
                <c:pt idx="173">
                  <c:v>2.0542850000000001</c:v>
                </c:pt>
                <c:pt idx="174">
                  <c:v>2.0542539999999998</c:v>
                </c:pt>
                <c:pt idx="175">
                  <c:v>2.0549059999999999</c:v>
                </c:pt>
                <c:pt idx="176">
                  <c:v>2.0559690000000002</c:v>
                </c:pt>
                <c:pt idx="177">
                  <c:v>2.057375</c:v>
                </c:pt>
                <c:pt idx="178">
                  <c:v>2.05911</c:v>
                </c:pt>
                <c:pt idx="179">
                  <c:v>2.0610339999999998</c:v>
                </c:pt>
                <c:pt idx="180">
                  <c:v>2.0629949999999999</c:v>
                </c:pt>
                <c:pt idx="181">
                  <c:v>2.064784</c:v>
                </c:pt>
                <c:pt idx="182">
                  <c:v>2.0660509999999999</c:v>
                </c:pt>
                <c:pt idx="183">
                  <c:v>2.0666250000000002</c:v>
                </c:pt>
                <c:pt idx="184">
                  <c:v>2.0665100000000001</c:v>
                </c:pt>
                <c:pt idx="185">
                  <c:v>2.0658509999999999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0-844F-8D61-ECF77BFA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-22.525497000000001</c:v>
                </c:pt>
                <c:pt idx="1">
                  <c:v>-23.193511999999998</c:v>
                </c:pt>
                <c:pt idx="2">
                  <c:v>-23.521255</c:v>
                </c:pt>
                <c:pt idx="3">
                  <c:v>-23.978134000000001</c:v>
                </c:pt>
                <c:pt idx="4">
                  <c:v>-24.254332999999999</c:v>
                </c:pt>
                <c:pt idx="5">
                  <c:v>-24.977585000000001</c:v>
                </c:pt>
                <c:pt idx="6">
                  <c:v>-24.947372000000001</c:v>
                </c:pt>
                <c:pt idx="7">
                  <c:v>-25.094574000000001</c:v>
                </c:pt>
                <c:pt idx="8">
                  <c:v>-25.144867000000001</c:v>
                </c:pt>
                <c:pt idx="9">
                  <c:v>-25.139206000000001</c:v>
                </c:pt>
                <c:pt idx="10">
                  <c:v>-25.565276999999998</c:v>
                </c:pt>
                <c:pt idx="11">
                  <c:v>-25.339966</c:v>
                </c:pt>
                <c:pt idx="12">
                  <c:v>-25.091736000000001</c:v>
                </c:pt>
                <c:pt idx="13">
                  <c:v>-25.271087999999999</c:v>
                </c:pt>
                <c:pt idx="14">
                  <c:v>-25.674361999999999</c:v>
                </c:pt>
                <c:pt idx="15">
                  <c:v>-25.175858000000002</c:v>
                </c:pt>
                <c:pt idx="16">
                  <c:v>-24.874039</c:v>
                </c:pt>
                <c:pt idx="17">
                  <c:v>-24.955017000000002</c:v>
                </c:pt>
                <c:pt idx="18">
                  <c:v>-25.259674</c:v>
                </c:pt>
                <c:pt idx="19">
                  <c:v>-25.839797999999998</c:v>
                </c:pt>
                <c:pt idx="20">
                  <c:v>-26.533919999999998</c:v>
                </c:pt>
                <c:pt idx="21">
                  <c:v>-26.17746</c:v>
                </c:pt>
                <c:pt idx="22">
                  <c:v>-25.911514</c:v>
                </c:pt>
                <c:pt idx="23">
                  <c:v>-25.381592000000001</c:v>
                </c:pt>
                <c:pt idx="24">
                  <c:v>-26.220078000000001</c:v>
                </c:pt>
                <c:pt idx="25">
                  <c:v>-26.646179</c:v>
                </c:pt>
                <c:pt idx="26">
                  <c:v>-26.914566000000001</c:v>
                </c:pt>
                <c:pt idx="27">
                  <c:v>-26.833632999999999</c:v>
                </c:pt>
                <c:pt idx="28">
                  <c:v>-26.824493</c:v>
                </c:pt>
                <c:pt idx="29">
                  <c:v>-26.714203000000001</c:v>
                </c:pt>
                <c:pt idx="30">
                  <c:v>-26.654724000000002</c:v>
                </c:pt>
                <c:pt idx="31">
                  <c:v>-26.780761999999999</c:v>
                </c:pt>
                <c:pt idx="32">
                  <c:v>-26.652190999999998</c:v>
                </c:pt>
                <c:pt idx="33">
                  <c:v>-26.126953</c:v>
                </c:pt>
                <c:pt idx="34">
                  <c:v>-26.085144</c:v>
                </c:pt>
                <c:pt idx="35">
                  <c:v>-25.62059</c:v>
                </c:pt>
                <c:pt idx="36">
                  <c:v>-25.460647999999999</c:v>
                </c:pt>
                <c:pt idx="37">
                  <c:v>-24.920593</c:v>
                </c:pt>
                <c:pt idx="38">
                  <c:v>-25.419312000000001</c:v>
                </c:pt>
                <c:pt idx="39">
                  <c:v>-25.697403000000001</c:v>
                </c:pt>
                <c:pt idx="40">
                  <c:v>-25.891037000000001</c:v>
                </c:pt>
                <c:pt idx="41">
                  <c:v>-25.694275000000001</c:v>
                </c:pt>
                <c:pt idx="42">
                  <c:v>-25.139130000000002</c:v>
                </c:pt>
                <c:pt idx="43">
                  <c:v>-24.639282000000001</c:v>
                </c:pt>
                <c:pt idx="44">
                  <c:v>-24.484528000000001</c:v>
                </c:pt>
                <c:pt idx="45">
                  <c:v>-24.511963000000002</c:v>
                </c:pt>
                <c:pt idx="46">
                  <c:v>-24.649077999999999</c:v>
                </c:pt>
                <c:pt idx="47">
                  <c:v>-24.356857000000002</c:v>
                </c:pt>
                <c:pt idx="48">
                  <c:v>-25.675567999999998</c:v>
                </c:pt>
                <c:pt idx="49">
                  <c:v>-26.142914000000001</c:v>
                </c:pt>
                <c:pt idx="50">
                  <c:v>-27.486328</c:v>
                </c:pt>
                <c:pt idx="51">
                  <c:v>-27.646927000000002</c:v>
                </c:pt>
                <c:pt idx="52">
                  <c:v>-27.696869</c:v>
                </c:pt>
                <c:pt idx="53">
                  <c:v>-28.688095000000001</c:v>
                </c:pt>
                <c:pt idx="54">
                  <c:v>-27.337509000000001</c:v>
                </c:pt>
                <c:pt idx="55">
                  <c:v>-26.800812000000001</c:v>
                </c:pt>
                <c:pt idx="56">
                  <c:v>-26.571289</c:v>
                </c:pt>
                <c:pt idx="57">
                  <c:v>-26.501861999999999</c:v>
                </c:pt>
                <c:pt idx="58">
                  <c:v>-26.392379999999999</c:v>
                </c:pt>
                <c:pt idx="59">
                  <c:v>-26.717209</c:v>
                </c:pt>
                <c:pt idx="60">
                  <c:v>-26.925429999999999</c:v>
                </c:pt>
                <c:pt idx="61">
                  <c:v>-26.774108999999999</c:v>
                </c:pt>
                <c:pt idx="62">
                  <c:v>-26.530182</c:v>
                </c:pt>
                <c:pt idx="63">
                  <c:v>-26.625793000000002</c:v>
                </c:pt>
                <c:pt idx="64">
                  <c:v>-26.602920999999998</c:v>
                </c:pt>
                <c:pt idx="65">
                  <c:v>-27.135635000000001</c:v>
                </c:pt>
                <c:pt idx="66">
                  <c:v>-26.013473999999999</c:v>
                </c:pt>
                <c:pt idx="67">
                  <c:v>-25.133972</c:v>
                </c:pt>
                <c:pt idx="68">
                  <c:v>-24.672713999999999</c:v>
                </c:pt>
                <c:pt idx="69">
                  <c:v>-25.190276999999998</c:v>
                </c:pt>
                <c:pt idx="70">
                  <c:v>-25.416274999999999</c:v>
                </c:pt>
                <c:pt idx="71">
                  <c:v>-24.969771999999999</c:v>
                </c:pt>
                <c:pt idx="72">
                  <c:v>-24.958969</c:v>
                </c:pt>
                <c:pt idx="73">
                  <c:v>-24.414276000000001</c:v>
                </c:pt>
                <c:pt idx="74">
                  <c:v>-24.519897</c:v>
                </c:pt>
                <c:pt idx="75">
                  <c:v>-24.813828000000001</c:v>
                </c:pt>
                <c:pt idx="76">
                  <c:v>-25.095901000000001</c:v>
                </c:pt>
                <c:pt idx="77">
                  <c:v>-25.107787999999999</c:v>
                </c:pt>
                <c:pt idx="78">
                  <c:v>-23.443497000000001</c:v>
                </c:pt>
                <c:pt idx="79">
                  <c:v>-22.437424</c:v>
                </c:pt>
                <c:pt idx="80">
                  <c:v>-22.322510000000001</c:v>
                </c:pt>
                <c:pt idx="81">
                  <c:v>-23.638199</c:v>
                </c:pt>
                <c:pt idx="82">
                  <c:v>-24.814330999999999</c:v>
                </c:pt>
                <c:pt idx="83">
                  <c:v>-24.662887999999999</c:v>
                </c:pt>
                <c:pt idx="84">
                  <c:v>-24.422943</c:v>
                </c:pt>
                <c:pt idx="85">
                  <c:v>-24.072037000000002</c:v>
                </c:pt>
                <c:pt idx="86">
                  <c:v>-24.123825</c:v>
                </c:pt>
                <c:pt idx="87">
                  <c:v>-25.239242999999998</c:v>
                </c:pt>
                <c:pt idx="88">
                  <c:v>-25.424254999999999</c:v>
                </c:pt>
                <c:pt idx="89">
                  <c:v>-25.600891000000001</c:v>
                </c:pt>
                <c:pt idx="90">
                  <c:v>-24.582169</c:v>
                </c:pt>
                <c:pt idx="91">
                  <c:v>-23.699660999999999</c:v>
                </c:pt>
                <c:pt idx="92">
                  <c:v>-23.543747</c:v>
                </c:pt>
                <c:pt idx="93">
                  <c:v>-23.818024000000001</c:v>
                </c:pt>
                <c:pt idx="94">
                  <c:v>-24.209579000000002</c:v>
                </c:pt>
                <c:pt idx="95">
                  <c:v>-24.210311999999998</c:v>
                </c:pt>
                <c:pt idx="96">
                  <c:v>-23.965042</c:v>
                </c:pt>
                <c:pt idx="97">
                  <c:v>-24.884079</c:v>
                </c:pt>
                <c:pt idx="98">
                  <c:v>-24.689620999999999</c:v>
                </c:pt>
                <c:pt idx="99">
                  <c:v>-25.152557000000002</c:v>
                </c:pt>
                <c:pt idx="100">
                  <c:v>-25.286926000000001</c:v>
                </c:pt>
                <c:pt idx="101">
                  <c:v>-25.801909999999999</c:v>
                </c:pt>
                <c:pt idx="102">
                  <c:v>-26.599959999999999</c:v>
                </c:pt>
                <c:pt idx="103">
                  <c:v>-27.074691999999999</c:v>
                </c:pt>
                <c:pt idx="104">
                  <c:v>-27.374877999999999</c:v>
                </c:pt>
                <c:pt idx="105">
                  <c:v>-26.583008</c:v>
                </c:pt>
                <c:pt idx="106">
                  <c:v>-26.209167000000001</c:v>
                </c:pt>
                <c:pt idx="107">
                  <c:v>-26.185348999999999</c:v>
                </c:pt>
                <c:pt idx="108">
                  <c:v>-25.612991000000001</c:v>
                </c:pt>
                <c:pt idx="109">
                  <c:v>-25.426437</c:v>
                </c:pt>
                <c:pt idx="110">
                  <c:v>-25.328766000000002</c:v>
                </c:pt>
                <c:pt idx="111">
                  <c:v>-25.246673999999999</c:v>
                </c:pt>
                <c:pt idx="112">
                  <c:v>-24.749451000000001</c:v>
                </c:pt>
                <c:pt idx="113">
                  <c:v>-25.239716000000001</c:v>
                </c:pt>
                <c:pt idx="114">
                  <c:v>-24.330002</c:v>
                </c:pt>
                <c:pt idx="115">
                  <c:v>-24.740432999999999</c:v>
                </c:pt>
                <c:pt idx="116">
                  <c:v>-25.000426999999998</c:v>
                </c:pt>
                <c:pt idx="117">
                  <c:v>-24.219878999999999</c:v>
                </c:pt>
                <c:pt idx="118">
                  <c:v>-24.022202</c:v>
                </c:pt>
                <c:pt idx="119">
                  <c:v>-23.507355</c:v>
                </c:pt>
                <c:pt idx="120">
                  <c:v>-23.834624999999999</c:v>
                </c:pt>
                <c:pt idx="121">
                  <c:v>-24.257935</c:v>
                </c:pt>
                <c:pt idx="122">
                  <c:v>-23.970963000000001</c:v>
                </c:pt>
                <c:pt idx="123">
                  <c:v>-24.537872</c:v>
                </c:pt>
                <c:pt idx="124">
                  <c:v>-24.73967</c:v>
                </c:pt>
                <c:pt idx="125">
                  <c:v>-24.185286999999999</c:v>
                </c:pt>
                <c:pt idx="126">
                  <c:v>-24.847427</c:v>
                </c:pt>
                <c:pt idx="127">
                  <c:v>-25.275848</c:v>
                </c:pt>
                <c:pt idx="128">
                  <c:v>-25.836670000000002</c:v>
                </c:pt>
                <c:pt idx="129">
                  <c:v>-25.851257</c:v>
                </c:pt>
                <c:pt idx="130">
                  <c:v>-25.041533999999999</c:v>
                </c:pt>
                <c:pt idx="131">
                  <c:v>-24.871200999999999</c:v>
                </c:pt>
                <c:pt idx="132">
                  <c:v>-23.894409</c:v>
                </c:pt>
                <c:pt idx="133">
                  <c:v>-23.387053999999999</c:v>
                </c:pt>
                <c:pt idx="134">
                  <c:v>-22.713974</c:v>
                </c:pt>
                <c:pt idx="135">
                  <c:v>-24.058852999999999</c:v>
                </c:pt>
                <c:pt idx="136">
                  <c:v>-25.165085000000001</c:v>
                </c:pt>
                <c:pt idx="137">
                  <c:v>-25.746718999999999</c:v>
                </c:pt>
                <c:pt idx="138">
                  <c:v>-24.828796000000001</c:v>
                </c:pt>
                <c:pt idx="139">
                  <c:v>-24.641525000000001</c:v>
                </c:pt>
                <c:pt idx="140">
                  <c:v>-24.383209000000001</c:v>
                </c:pt>
                <c:pt idx="141">
                  <c:v>-24.582474000000001</c:v>
                </c:pt>
                <c:pt idx="142">
                  <c:v>-24.201889000000001</c:v>
                </c:pt>
                <c:pt idx="143">
                  <c:v>-24.422042999999999</c:v>
                </c:pt>
                <c:pt idx="144">
                  <c:v>-23.685836999999999</c:v>
                </c:pt>
                <c:pt idx="145">
                  <c:v>-23.665665000000001</c:v>
                </c:pt>
                <c:pt idx="146">
                  <c:v>-23.914397999999998</c:v>
                </c:pt>
                <c:pt idx="147">
                  <c:v>-24.215285999999999</c:v>
                </c:pt>
                <c:pt idx="148">
                  <c:v>-24.28772</c:v>
                </c:pt>
                <c:pt idx="149">
                  <c:v>-24.880081000000001</c:v>
                </c:pt>
                <c:pt idx="150">
                  <c:v>-23.810210999999999</c:v>
                </c:pt>
                <c:pt idx="151">
                  <c:v>-23.609192</c:v>
                </c:pt>
                <c:pt idx="152">
                  <c:v>-23.604813</c:v>
                </c:pt>
                <c:pt idx="153">
                  <c:v>-23.816299000000001</c:v>
                </c:pt>
                <c:pt idx="154">
                  <c:v>-24.483931999999999</c:v>
                </c:pt>
                <c:pt idx="155">
                  <c:v>-24.863524999999999</c:v>
                </c:pt>
                <c:pt idx="156">
                  <c:v>-25.213791000000001</c:v>
                </c:pt>
                <c:pt idx="157">
                  <c:v>-25.573257000000002</c:v>
                </c:pt>
                <c:pt idx="158">
                  <c:v>-25.269072999999999</c:v>
                </c:pt>
                <c:pt idx="159">
                  <c:v>-25.007538</c:v>
                </c:pt>
                <c:pt idx="160">
                  <c:v>-24.923476999999998</c:v>
                </c:pt>
                <c:pt idx="161">
                  <c:v>-24.631943</c:v>
                </c:pt>
                <c:pt idx="162">
                  <c:v>-25.470642000000002</c:v>
                </c:pt>
                <c:pt idx="163">
                  <c:v>-25.271988</c:v>
                </c:pt>
                <c:pt idx="164">
                  <c:v>-25.413222999999999</c:v>
                </c:pt>
                <c:pt idx="165">
                  <c:v>-25.569137999999999</c:v>
                </c:pt>
                <c:pt idx="166">
                  <c:v>-25.626723999999999</c:v>
                </c:pt>
                <c:pt idx="167">
                  <c:v>-25.475494000000001</c:v>
                </c:pt>
                <c:pt idx="168">
                  <c:v>-25.717789</c:v>
                </c:pt>
                <c:pt idx="169">
                  <c:v>-25.443604000000001</c:v>
                </c:pt>
                <c:pt idx="170">
                  <c:v>-25.432448999999998</c:v>
                </c:pt>
                <c:pt idx="171">
                  <c:v>-24.468048</c:v>
                </c:pt>
                <c:pt idx="172">
                  <c:v>-24.262191999999999</c:v>
                </c:pt>
                <c:pt idx="173">
                  <c:v>-23.997482000000002</c:v>
                </c:pt>
                <c:pt idx="174">
                  <c:v>-23.983841000000002</c:v>
                </c:pt>
                <c:pt idx="175">
                  <c:v>-23.961867999999999</c:v>
                </c:pt>
                <c:pt idx="176">
                  <c:v>-23.76239</c:v>
                </c:pt>
                <c:pt idx="177">
                  <c:v>-24.836867999999999</c:v>
                </c:pt>
                <c:pt idx="178">
                  <c:v>-24.631087999999998</c:v>
                </c:pt>
                <c:pt idx="179">
                  <c:v>-24.451751999999999</c:v>
                </c:pt>
                <c:pt idx="180">
                  <c:v>-25.069382000000001</c:v>
                </c:pt>
                <c:pt idx="181">
                  <c:v>-24.880600000000001</c:v>
                </c:pt>
                <c:pt idx="182">
                  <c:v>-24.471526999999998</c:v>
                </c:pt>
                <c:pt idx="183">
                  <c:v>-25.000076</c:v>
                </c:pt>
                <c:pt idx="184">
                  <c:v>-24.773102000000002</c:v>
                </c:pt>
                <c:pt idx="185">
                  <c:v>-24.922530999999999</c:v>
                </c:pt>
                <c:pt idx="186">
                  <c:v>-25.721909</c:v>
                </c:pt>
                <c:pt idx="187">
                  <c:v>-26.186432</c:v>
                </c:pt>
                <c:pt idx="188">
                  <c:v>-26.606048999999999</c:v>
                </c:pt>
                <c:pt idx="189">
                  <c:v>-25.896622000000001</c:v>
                </c:pt>
                <c:pt idx="190">
                  <c:v>-25.193283000000001</c:v>
                </c:pt>
                <c:pt idx="191">
                  <c:v>-25.171859999999999</c:v>
                </c:pt>
                <c:pt idx="192">
                  <c:v>-24.091125000000002</c:v>
                </c:pt>
                <c:pt idx="193">
                  <c:v>-23.814240000000002</c:v>
                </c:pt>
                <c:pt idx="194">
                  <c:v>-23.53537</c:v>
                </c:pt>
                <c:pt idx="195">
                  <c:v>-24.258452999999999</c:v>
                </c:pt>
                <c:pt idx="196">
                  <c:v>-24.727646</c:v>
                </c:pt>
                <c:pt idx="197">
                  <c:v>-24.755203000000002</c:v>
                </c:pt>
                <c:pt idx="198">
                  <c:v>-25.555145</c:v>
                </c:pt>
                <c:pt idx="199">
                  <c:v>-25.897003000000002</c:v>
                </c:pt>
                <c:pt idx="200">
                  <c:v>-26.127548000000001</c:v>
                </c:pt>
                <c:pt idx="201">
                  <c:v>-25.620971999999998</c:v>
                </c:pt>
                <c:pt idx="202">
                  <c:v>-25.588577000000001</c:v>
                </c:pt>
                <c:pt idx="203">
                  <c:v>-25.459182999999999</c:v>
                </c:pt>
                <c:pt idx="204">
                  <c:v>-26.203979</c:v>
                </c:pt>
                <c:pt idx="205">
                  <c:v>-26.703384</c:v>
                </c:pt>
                <c:pt idx="206">
                  <c:v>-26.994263</c:v>
                </c:pt>
                <c:pt idx="207">
                  <c:v>-26.123169000000001</c:v>
                </c:pt>
                <c:pt idx="208">
                  <c:v>-24.896346999999999</c:v>
                </c:pt>
                <c:pt idx="209">
                  <c:v>-24.989868000000001</c:v>
                </c:pt>
                <c:pt idx="210">
                  <c:v>-25.849197</c:v>
                </c:pt>
                <c:pt idx="211">
                  <c:v>-26.295776</c:v>
                </c:pt>
                <c:pt idx="212">
                  <c:v>-26.577895999999999</c:v>
                </c:pt>
                <c:pt idx="213">
                  <c:v>-26.434784000000001</c:v>
                </c:pt>
                <c:pt idx="214">
                  <c:v>-26.413193</c:v>
                </c:pt>
                <c:pt idx="215">
                  <c:v>-25.794692999999999</c:v>
                </c:pt>
                <c:pt idx="216">
                  <c:v>-25.776793999999999</c:v>
                </c:pt>
                <c:pt idx="217">
                  <c:v>-25.892029000000001</c:v>
                </c:pt>
                <c:pt idx="218">
                  <c:v>-25.721909</c:v>
                </c:pt>
                <c:pt idx="219">
                  <c:v>-26.72673</c:v>
                </c:pt>
                <c:pt idx="220">
                  <c:v>-27.305313000000002</c:v>
                </c:pt>
                <c:pt idx="221">
                  <c:v>-27.410796999999999</c:v>
                </c:pt>
                <c:pt idx="222">
                  <c:v>-26.740036</c:v>
                </c:pt>
                <c:pt idx="223">
                  <c:v>-26.465468999999999</c:v>
                </c:pt>
                <c:pt idx="224">
                  <c:v>-26.241530999999998</c:v>
                </c:pt>
                <c:pt idx="225">
                  <c:v>-27.270247999999999</c:v>
                </c:pt>
                <c:pt idx="226">
                  <c:v>-27.849181999999999</c:v>
                </c:pt>
                <c:pt idx="227">
                  <c:v>-28.336532999999999</c:v>
                </c:pt>
                <c:pt idx="228">
                  <c:v>-26.040009000000001</c:v>
                </c:pt>
                <c:pt idx="229">
                  <c:v>-25.329453000000001</c:v>
                </c:pt>
                <c:pt idx="230">
                  <c:v>-24.478912000000001</c:v>
                </c:pt>
                <c:pt idx="231">
                  <c:v>-25.012314</c:v>
                </c:pt>
                <c:pt idx="232">
                  <c:v>-25.894089000000001</c:v>
                </c:pt>
                <c:pt idx="233">
                  <c:v>-26.567122999999999</c:v>
                </c:pt>
                <c:pt idx="234">
                  <c:v>-26.655456999999998</c:v>
                </c:pt>
                <c:pt idx="235">
                  <c:v>-26.372344999999999</c:v>
                </c:pt>
                <c:pt idx="236">
                  <c:v>-26.162689</c:v>
                </c:pt>
                <c:pt idx="237">
                  <c:v>-25.853667999999999</c:v>
                </c:pt>
                <c:pt idx="238">
                  <c:v>-26.241882</c:v>
                </c:pt>
                <c:pt idx="239">
                  <c:v>-26.137039000000001</c:v>
                </c:pt>
                <c:pt idx="240">
                  <c:v>-26.438721000000001</c:v>
                </c:pt>
                <c:pt idx="241">
                  <c:v>-26.945038</c:v>
                </c:pt>
                <c:pt idx="242">
                  <c:v>-26.796126999999998</c:v>
                </c:pt>
                <c:pt idx="243">
                  <c:v>-26.263855</c:v>
                </c:pt>
                <c:pt idx="244">
                  <c:v>-25.629517</c:v>
                </c:pt>
                <c:pt idx="245">
                  <c:v>-25.442229999999999</c:v>
                </c:pt>
                <c:pt idx="246">
                  <c:v>-25.166931000000002</c:v>
                </c:pt>
                <c:pt idx="247">
                  <c:v>-25.168517999999999</c:v>
                </c:pt>
                <c:pt idx="248">
                  <c:v>-25.341674999999999</c:v>
                </c:pt>
                <c:pt idx="249">
                  <c:v>-24.8703</c:v>
                </c:pt>
                <c:pt idx="250">
                  <c:v>-24.865189000000001</c:v>
                </c:pt>
                <c:pt idx="251">
                  <c:v>-25.176285</c:v>
                </c:pt>
                <c:pt idx="252">
                  <c:v>-24.480118000000001</c:v>
                </c:pt>
                <c:pt idx="253">
                  <c:v>-24.858886999999999</c:v>
                </c:pt>
                <c:pt idx="254">
                  <c:v>-24.881332</c:v>
                </c:pt>
                <c:pt idx="255">
                  <c:v>-24.631042000000001</c:v>
                </c:pt>
                <c:pt idx="256">
                  <c:v>-24.658339999999999</c:v>
                </c:pt>
                <c:pt idx="257">
                  <c:v>-24.794433999999999</c:v>
                </c:pt>
                <c:pt idx="258">
                  <c:v>-25.054915999999999</c:v>
                </c:pt>
                <c:pt idx="259">
                  <c:v>-25.135086000000001</c:v>
                </c:pt>
                <c:pt idx="260">
                  <c:v>-24.256180000000001</c:v>
                </c:pt>
                <c:pt idx="261">
                  <c:v>-23.999893</c:v>
                </c:pt>
                <c:pt idx="262">
                  <c:v>-23.909164000000001</c:v>
                </c:pt>
                <c:pt idx="263">
                  <c:v>-23.707550000000001</c:v>
                </c:pt>
                <c:pt idx="264">
                  <c:v>-24.558945000000001</c:v>
                </c:pt>
                <c:pt idx="265">
                  <c:v>-25.50412</c:v>
                </c:pt>
                <c:pt idx="266">
                  <c:v>-25.422958000000001</c:v>
                </c:pt>
                <c:pt idx="267">
                  <c:v>-25.775390999999999</c:v>
                </c:pt>
                <c:pt idx="268">
                  <c:v>-25.794052000000001</c:v>
                </c:pt>
                <c:pt idx="269">
                  <c:v>-25.704955999999999</c:v>
                </c:pt>
                <c:pt idx="270">
                  <c:v>-24.574997</c:v>
                </c:pt>
                <c:pt idx="271">
                  <c:v>-24.856445000000001</c:v>
                </c:pt>
                <c:pt idx="272">
                  <c:v>-24.579726999999998</c:v>
                </c:pt>
                <c:pt idx="273">
                  <c:v>-26.119308</c:v>
                </c:pt>
                <c:pt idx="274">
                  <c:v>-26.754287999999999</c:v>
                </c:pt>
                <c:pt idx="275">
                  <c:v>-26.914566000000001</c:v>
                </c:pt>
                <c:pt idx="276">
                  <c:v>-26.435516</c:v>
                </c:pt>
                <c:pt idx="277">
                  <c:v>-26.098358000000001</c:v>
                </c:pt>
                <c:pt idx="278">
                  <c:v>-25.012343999999999</c:v>
                </c:pt>
                <c:pt idx="279">
                  <c:v>-25.425629000000001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2-B745-AB6C-CC611DCD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26.61223</c:v>
                </c:pt>
                <c:pt idx="1">
                  <c:v>26.72007</c:v>
                </c:pt>
                <c:pt idx="2">
                  <c:v>26.843868000000001</c:v>
                </c:pt>
                <c:pt idx="3">
                  <c:v>28.121233</c:v>
                </c:pt>
                <c:pt idx="4">
                  <c:v>28.177220999999999</c:v>
                </c:pt>
                <c:pt idx="5">
                  <c:v>27.851375999999998</c:v>
                </c:pt>
                <c:pt idx="6">
                  <c:v>25.320415000000001</c:v>
                </c:pt>
                <c:pt idx="7">
                  <c:v>24.376401999999999</c:v>
                </c:pt>
                <c:pt idx="8">
                  <c:v>24.000848999999999</c:v>
                </c:pt>
                <c:pt idx="9">
                  <c:v>24.820309000000002</c:v>
                </c:pt>
                <c:pt idx="10">
                  <c:v>25.368504000000001</c:v>
                </c:pt>
                <c:pt idx="11">
                  <c:v>25.149557000000001</c:v>
                </c:pt>
                <c:pt idx="12">
                  <c:v>26.116447000000001</c:v>
                </c:pt>
                <c:pt idx="13">
                  <c:v>27.353279000000001</c:v>
                </c:pt>
                <c:pt idx="14">
                  <c:v>26.732023000000002</c:v>
                </c:pt>
                <c:pt idx="15">
                  <c:v>27.360531000000002</c:v>
                </c:pt>
                <c:pt idx="16">
                  <c:v>25.736488000000001</c:v>
                </c:pt>
                <c:pt idx="17">
                  <c:v>24.526478000000001</c:v>
                </c:pt>
                <c:pt idx="18">
                  <c:v>24.672981</c:v>
                </c:pt>
                <c:pt idx="19">
                  <c:v>23.439437999999999</c:v>
                </c:pt>
                <c:pt idx="20">
                  <c:v>24.186707999999999</c:v>
                </c:pt>
                <c:pt idx="21">
                  <c:v>24.037994000000001</c:v>
                </c:pt>
                <c:pt idx="22">
                  <c:v>24.156336</c:v>
                </c:pt>
                <c:pt idx="23">
                  <c:v>24.761375000000001</c:v>
                </c:pt>
                <c:pt idx="24">
                  <c:v>23.951865999999999</c:v>
                </c:pt>
                <c:pt idx="25">
                  <c:v>22.038532</c:v>
                </c:pt>
                <c:pt idx="26">
                  <c:v>20.346368999999999</c:v>
                </c:pt>
                <c:pt idx="27">
                  <c:v>20.58663</c:v>
                </c:pt>
                <c:pt idx="28">
                  <c:v>21.473535999999999</c:v>
                </c:pt>
                <c:pt idx="29">
                  <c:v>22.450071000000001</c:v>
                </c:pt>
                <c:pt idx="30">
                  <c:v>20.218426000000001</c:v>
                </c:pt>
                <c:pt idx="31">
                  <c:v>18.316047999999999</c:v>
                </c:pt>
                <c:pt idx="32">
                  <c:v>16.950396000000001</c:v>
                </c:pt>
                <c:pt idx="33">
                  <c:v>18.627817</c:v>
                </c:pt>
                <c:pt idx="34">
                  <c:v>19.523026000000002</c:v>
                </c:pt>
                <c:pt idx="35">
                  <c:v>20.78697</c:v>
                </c:pt>
                <c:pt idx="36">
                  <c:v>22.316265000000001</c:v>
                </c:pt>
                <c:pt idx="37">
                  <c:v>24.019596</c:v>
                </c:pt>
                <c:pt idx="38">
                  <c:v>23.056121999999998</c:v>
                </c:pt>
                <c:pt idx="39">
                  <c:v>24.499886</c:v>
                </c:pt>
                <c:pt idx="40">
                  <c:v>25.519335000000002</c:v>
                </c:pt>
                <c:pt idx="41">
                  <c:v>26.365266999999999</c:v>
                </c:pt>
                <c:pt idx="42">
                  <c:v>26.279589000000001</c:v>
                </c:pt>
                <c:pt idx="43">
                  <c:v>27.347738</c:v>
                </c:pt>
                <c:pt idx="44">
                  <c:v>26.342110000000002</c:v>
                </c:pt>
                <c:pt idx="45">
                  <c:v>25.137661000000001</c:v>
                </c:pt>
                <c:pt idx="46">
                  <c:v>24.351901999999999</c:v>
                </c:pt>
                <c:pt idx="47">
                  <c:v>23.271898</c:v>
                </c:pt>
                <c:pt idx="48">
                  <c:v>23.740207999999999</c:v>
                </c:pt>
                <c:pt idx="49">
                  <c:v>23.981441</c:v>
                </c:pt>
                <c:pt idx="50">
                  <c:v>24.405373000000001</c:v>
                </c:pt>
                <c:pt idx="51">
                  <c:v>23.792045999999999</c:v>
                </c:pt>
                <c:pt idx="52">
                  <c:v>23.917648</c:v>
                </c:pt>
                <c:pt idx="53">
                  <c:v>23.537448999999999</c:v>
                </c:pt>
                <c:pt idx="54">
                  <c:v>23.286846000000001</c:v>
                </c:pt>
                <c:pt idx="55">
                  <c:v>22.805775000000001</c:v>
                </c:pt>
                <c:pt idx="56">
                  <c:v>21.301940999999999</c:v>
                </c:pt>
                <c:pt idx="57">
                  <c:v>22.646633000000001</c:v>
                </c:pt>
                <c:pt idx="58">
                  <c:v>23.646529999999998</c:v>
                </c:pt>
                <c:pt idx="59">
                  <c:v>22.788806999999998</c:v>
                </c:pt>
                <c:pt idx="60">
                  <c:v>23.503015999999999</c:v>
                </c:pt>
                <c:pt idx="61">
                  <c:v>23.255431999999999</c:v>
                </c:pt>
                <c:pt idx="62">
                  <c:v>23.642914000000001</c:v>
                </c:pt>
                <c:pt idx="63">
                  <c:v>23.321459000000001</c:v>
                </c:pt>
                <c:pt idx="64">
                  <c:v>22.017268999999999</c:v>
                </c:pt>
                <c:pt idx="65">
                  <c:v>22.109293000000001</c:v>
                </c:pt>
                <c:pt idx="66">
                  <c:v>23.228231000000001</c:v>
                </c:pt>
                <c:pt idx="67">
                  <c:v>24.608719000000001</c:v>
                </c:pt>
                <c:pt idx="68">
                  <c:v>26.175865000000002</c:v>
                </c:pt>
                <c:pt idx="69">
                  <c:v>25.886047000000001</c:v>
                </c:pt>
                <c:pt idx="70">
                  <c:v>26.037292000000001</c:v>
                </c:pt>
                <c:pt idx="71">
                  <c:v>25.186641999999999</c:v>
                </c:pt>
                <c:pt idx="72">
                  <c:v>26.172325000000001</c:v>
                </c:pt>
                <c:pt idx="73">
                  <c:v>26.834629</c:v>
                </c:pt>
                <c:pt idx="74">
                  <c:v>27.170733999999999</c:v>
                </c:pt>
                <c:pt idx="75">
                  <c:v>27.247534000000002</c:v>
                </c:pt>
                <c:pt idx="76">
                  <c:v>25.603458</c:v>
                </c:pt>
                <c:pt idx="77">
                  <c:v>24.060921</c:v>
                </c:pt>
                <c:pt idx="78">
                  <c:v>26.677230999999999</c:v>
                </c:pt>
                <c:pt idx="79">
                  <c:v>28.345773999999999</c:v>
                </c:pt>
                <c:pt idx="80">
                  <c:v>29.021719000000001</c:v>
                </c:pt>
                <c:pt idx="81">
                  <c:v>27.178749</c:v>
                </c:pt>
                <c:pt idx="82">
                  <c:v>26.008451000000001</c:v>
                </c:pt>
                <c:pt idx="83">
                  <c:v>24.718067000000001</c:v>
                </c:pt>
                <c:pt idx="84">
                  <c:v>25.540151999999999</c:v>
                </c:pt>
                <c:pt idx="85">
                  <c:v>25.616489000000001</c:v>
                </c:pt>
                <c:pt idx="86">
                  <c:v>26.004417</c:v>
                </c:pt>
                <c:pt idx="87">
                  <c:v>24.182103999999999</c:v>
                </c:pt>
                <c:pt idx="88">
                  <c:v>23.706368999999999</c:v>
                </c:pt>
                <c:pt idx="89">
                  <c:v>23.385296</c:v>
                </c:pt>
                <c:pt idx="90">
                  <c:v>25.310632999999999</c:v>
                </c:pt>
                <c:pt idx="91">
                  <c:v>25.507014999999999</c:v>
                </c:pt>
                <c:pt idx="92">
                  <c:v>25.837955000000001</c:v>
                </c:pt>
                <c:pt idx="93">
                  <c:v>25.801144000000001</c:v>
                </c:pt>
                <c:pt idx="94">
                  <c:v>25.275053</c:v>
                </c:pt>
                <c:pt idx="95">
                  <c:v>24.744548999999999</c:v>
                </c:pt>
                <c:pt idx="96">
                  <c:v>23.924787999999999</c:v>
                </c:pt>
                <c:pt idx="97">
                  <c:v>23.178967</c:v>
                </c:pt>
                <c:pt idx="98">
                  <c:v>21.746562999999998</c:v>
                </c:pt>
                <c:pt idx="99">
                  <c:v>20.734921</c:v>
                </c:pt>
                <c:pt idx="100">
                  <c:v>21.008965</c:v>
                </c:pt>
                <c:pt idx="101">
                  <c:v>19.963470000000001</c:v>
                </c:pt>
                <c:pt idx="102">
                  <c:v>20.997135</c:v>
                </c:pt>
                <c:pt idx="103">
                  <c:v>20.326815</c:v>
                </c:pt>
                <c:pt idx="104">
                  <c:v>19.944714999999999</c:v>
                </c:pt>
                <c:pt idx="105">
                  <c:v>21.719667000000001</c:v>
                </c:pt>
                <c:pt idx="106">
                  <c:v>22.293282000000001</c:v>
                </c:pt>
                <c:pt idx="107">
                  <c:v>23.342476000000001</c:v>
                </c:pt>
                <c:pt idx="108">
                  <c:v>23.395712</c:v>
                </c:pt>
                <c:pt idx="109">
                  <c:v>23.506674</c:v>
                </c:pt>
                <c:pt idx="110">
                  <c:v>23.993027000000001</c:v>
                </c:pt>
                <c:pt idx="111">
                  <c:v>23.394238000000001</c:v>
                </c:pt>
                <c:pt idx="112">
                  <c:v>22.999544</c:v>
                </c:pt>
                <c:pt idx="113">
                  <c:v>22.275694000000001</c:v>
                </c:pt>
                <c:pt idx="114">
                  <c:v>21.25564</c:v>
                </c:pt>
                <c:pt idx="115">
                  <c:v>21.595406000000001</c:v>
                </c:pt>
                <c:pt idx="116">
                  <c:v>22.3505</c:v>
                </c:pt>
                <c:pt idx="117">
                  <c:v>22.511752999999999</c:v>
                </c:pt>
                <c:pt idx="118">
                  <c:v>23.569735999999999</c:v>
                </c:pt>
                <c:pt idx="119">
                  <c:v>23.355167000000002</c:v>
                </c:pt>
                <c:pt idx="120">
                  <c:v>23.594486</c:v>
                </c:pt>
                <c:pt idx="121">
                  <c:v>24.847930999999999</c:v>
                </c:pt>
                <c:pt idx="122">
                  <c:v>25.706177</c:v>
                </c:pt>
                <c:pt idx="123">
                  <c:v>26.858667000000001</c:v>
                </c:pt>
                <c:pt idx="124">
                  <c:v>25.657024</c:v>
                </c:pt>
                <c:pt idx="125">
                  <c:v>26.713017000000001</c:v>
                </c:pt>
                <c:pt idx="126">
                  <c:v>24.965235</c:v>
                </c:pt>
                <c:pt idx="127">
                  <c:v>23.790666999999999</c:v>
                </c:pt>
                <c:pt idx="128">
                  <c:v>22.557804000000001</c:v>
                </c:pt>
                <c:pt idx="129">
                  <c:v>23.278798999999999</c:v>
                </c:pt>
                <c:pt idx="130">
                  <c:v>23.622620000000001</c:v>
                </c:pt>
                <c:pt idx="131">
                  <c:v>24.114318999999998</c:v>
                </c:pt>
                <c:pt idx="132">
                  <c:v>25.091932</c:v>
                </c:pt>
                <c:pt idx="133">
                  <c:v>25.916827999999999</c:v>
                </c:pt>
                <c:pt idx="134">
                  <c:v>25.923113000000001</c:v>
                </c:pt>
                <c:pt idx="135">
                  <c:v>24.117764000000001</c:v>
                </c:pt>
                <c:pt idx="136">
                  <c:v>24.596036999999999</c:v>
                </c:pt>
                <c:pt idx="137">
                  <c:v>23.506959999999999</c:v>
                </c:pt>
                <c:pt idx="138">
                  <c:v>24.641228000000002</c:v>
                </c:pt>
                <c:pt idx="139">
                  <c:v>25.596789999999999</c:v>
                </c:pt>
                <c:pt idx="140">
                  <c:v>24.962641000000001</c:v>
                </c:pt>
                <c:pt idx="141">
                  <c:v>24.034168000000001</c:v>
                </c:pt>
                <c:pt idx="142">
                  <c:v>23.770206000000002</c:v>
                </c:pt>
                <c:pt idx="143">
                  <c:v>23.394672</c:v>
                </c:pt>
                <c:pt idx="144">
                  <c:v>24.670002</c:v>
                </c:pt>
                <c:pt idx="145">
                  <c:v>24.581098999999998</c:v>
                </c:pt>
                <c:pt idx="146">
                  <c:v>24.983291999999999</c:v>
                </c:pt>
                <c:pt idx="147">
                  <c:v>25.420774000000002</c:v>
                </c:pt>
                <c:pt idx="148">
                  <c:v>25.382973</c:v>
                </c:pt>
                <c:pt idx="149">
                  <c:v>24.951025000000001</c:v>
                </c:pt>
                <c:pt idx="150">
                  <c:v>24.345343</c:v>
                </c:pt>
                <c:pt idx="151">
                  <c:v>23.794837999999999</c:v>
                </c:pt>
                <c:pt idx="152">
                  <c:v>23.583463999999999</c:v>
                </c:pt>
                <c:pt idx="153">
                  <c:v>23.393754999999999</c:v>
                </c:pt>
                <c:pt idx="154">
                  <c:v>23.839082999999999</c:v>
                </c:pt>
                <c:pt idx="155">
                  <c:v>24.512122999999999</c:v>
                </c:pt>
                <c:pt idx="156">
                  <c:v>22.841028000000001</c:v>
                </c:pt>
                <c:pt idx="157">
                  <c:v>22.638612999999999</c:v>
                </c:pt>
                <c:pt idx="158">
                  <c:v>22.813337000000001</c:v>
                </c:pt>
                <c:pt idx="159">
                  <c:v>22.878613000000001</c:v>
                </c:pt>
                <c:pt idx="160">
                  <c:v>24.001127</c:v>
                </c:pt>
                <c:pt idx="161">
                  <c:v>24.870864999999998</c:v>
                </c:pt>
                <c:pt idx="162">
                  <c:v>24.295453999999999</c:v>
                </c:pt>
                <c:pt idx="163">
                  <c:v>24.203724000000001</c:v>
                </c:pt>
                <c:pt idx="164">
                  <c:v>23.479718999999999</c:v>
                </c:pt>
                <c:pt idx="165">
                  <c:v>24.238185999999999</c:v>
                </c:pt>
                <c:pt idx="166">
                  <c:v>24.512094000000001</c:v>
                </c:pt>
                <c:pt idx="167">
                  <c:v>25.329338</c:v>
                </c:pt>
                <c:pt idx="168">
                  <c:v>25.629572</c:v>
                </c:pt>
                <c:pt idx="169">
                  <c:v>26.105822</c:v>
                </c:pt>
                <c:pt idx="170">
                  <c:v>25.600563000000001</c:v>
                </c:pt>
                <c:pt idx="171">
                  <c:v>25.435772</c:v>
                </c:pt>
                <c:pt idx="172">
                  <c:v>24.464979</c:v>
                </c:pt>
                <c:pt idx="173">
                  <c:v>24.778846999999999</c:v>
                </c:pt>
                <c:pt idx="174">
                  <c:v>23.760355000000001</c:v>
                </c:pt>
                <c:pt idx="175">
                  <c:v>23.457533000000002</c:v>
                </c:pt>
                <c:pt idx="176">
                  <c:v>23.810015</c:v>
                </c:pt>
                <c:pt idx="177">
                  <c:v>25.487162000000001</c:v>
                </c:pt>
                <c:pt idx="178">
                  <c:v>26.916512999999998</c:v>
                </c:pt>
                <c:pt idx="179">
                  <c:v>26.944790000000001</c:v>
                </c:pt>
                <c:pt idx="180">
                  <c:v>27.360796000000001</c:v>
                </c:pt>
                <c:pt idx="181">
                  <c:v>26.854175999999999</c:v>
                </c:pt>
                <c:pt idx="182">
                  <c:v>25.846367000000001</c:v>
                </c:pt>
                <c:pt idx="183">
                  <c:v>25.282153999999998</c:v>
                </c:pt>
                <c:pt idx="184">
                  <c:v>24.079066999999998</c:v>
                </c:pt>
                <c:pt idx="185">
                  <c:v>24.112238000000001</c:v>
                </c:pt>
                <c:pt idx="186">
                  <c:v>22.655339999999999</c:v>
                </c:pt>
                <c:pt idx="187">
                  <c:v>20.445452</c:v>
                </c:pt>
                <c:pt idx="188">
                  <c:v>18.877994999999999</c:v>
                </c:pt>
                <c:pt idx="189">
                  <c:v>20.968385999999999</c:v>
                </c:pt>
                <c:pt idx="190">
                  <c:v>21.663236999999999</c:v>
                </c:pt>
                <c:pt idx="191">
                  <c:v>23.534323000000001</c:v>
                </c:pt>
                <c:pt idx="192">
                  <c:v>24.931937999999999</c:v>
                </c:pt>
                <c:pt idx="193">
                  <c:v>25.982997999999998</c:v>
                </c:pt>
                <c:pt idx="194">
                  <c:v>26.407153999999998</c:v>
                </c:pt>
                <c:pt idx="195">
                  <c:v>24.253748000000002</c:v>
                </c:pt>
                <c:pt idx="196">
                  <c:v>24.085982999999999</c:v>
                </c:pt>
                <c:pt idx="197">
                  <c:v>23.584531999999999</c:v>
                </c:pt>
                <c:pt idx="198">
                  <c:v>22.350833999999999</c:v>
                </c:pt>
                <c:pt idx="199">
                  <c:v>22.337924999999998</c:v>
                </c:pt>
                <c:pt idx="200">
                  <c:v>22.599695000000001</c:v>
                </c:pt>
                <c:pt idx="201">
                  <c:v>22.728912000000001</c:v>
                </c:pt>
                <c:pt idx="202">
                  <c:v>22.761610000000001</c:v>
                </c:pt>
                <c:pt idx="203">
                  <c:v>23.106383999999998</c:v>
                </c:pt>
                <c:pt idx="204">
                  <c:v>21.162970999999999</c:v>
                </c:pt>
                <c:pt idx="205">
                  <c:v>20.08445</c:v>
                </c:pt>
                <c:pt idx="206">
                  <c:v>18.868155999999999</c:v>
                </c:pt>
                <c:pt idx="207">
                  <c:v>21.146077999999999</c:v>
                </c:pt>
                <c:pt idx="208">
                  <c:v>22.582573</c:v>
                </c:pt>
                <c:pt idx="209">
                  <c:v>23.564419000000001</c:v>
                </c:pt>
                <c:pt idx="210">
                  <c:v>23.501268</c:v>
                </c:pt>
                <c:pt idx="211">
                  <c:v>23.469615999999998</c:v>
                </c:pt>
                <c:pt idx="212">
                  <c:v>22.970272000000001</c:v>
                </c:pt>
                <c:pt idx="213">
                  <c:v>23.234995000000001</c:v>
                </c:pt>
                <c:pt idx="214">
                  <c:v>22.167614</c:v>
                </c:pt>
                <c:pt idx="215">
                  <c:v>22.199404000000001</c:v>
                </c:pt>
                <c:pt idx="216">
                  <c:v>21.509271999999999</c:v>
                </c:pt>
                <c:pt idx="217">
                  <c:v>20.585360999999999</c:v>
                </c:pt>
                <c:pt idx="218">
                  <c:v>20.453972</c:v>
                </c:pt>
                <c:pt idx="219">
                  <c:v>20.619306999999999</c:v>
                </c:pt>
                <c:pt idx="220">
                  <c:v>20.245766</c:v>
                </c:pt>
                <c:pt idx="221">
                  <c:v>19.658287000000001</c:v>
                </c:pt>
                <c:pt idx="222">
                  <c:v>20.527327</c:v>
                </c:pt>
                <c:pt idx="223">
                  <c:v>21.089403000000001</c:v>
                </c:pt>
                <c:pt idx="224">
                  <c:v>20.959040000000002</c:v>
                </c:pt>
                <c:pt idx="225">
                  <c:v>19.676361</c:v>
                </c:pt>
                <c:pt idx="226">
                  <c:v>18.942827000000001</c:v>
                </c:pt>
                <c:pt idx="227">
                  <c:v>18.291447000000002</c:v>
                </c:pt>
                <c:pt idx="228">
                  <c:v>19.787163</c:v>
                </c:pt>
                <c:pt idx="229">
                  <c:v>20.193781000000001</c:v>
                </c:pt>
                <c:pt idx="230">
                  <c:v>20.837246</c:v>
                </c:pt>
                <c:pt idx="231">
                  <c:v>21.552439</c:v>
                </c:pt>
                <c:pt idx="232">
                  <c:v>21.490355999999998</c:v>
                </c:pt>
                <c:pt idx="233">
                  <c:v>21.414482</c:v>
                </c:pt>
                <c:pt idx="234">
                  <c:v>21.053543000000001</c:v>
                </c:pt>
                <c:pt idx="235">
                  <c:v>20.577843000000001</c:v>
                </c:pt>
                <c:pt idx="236">
                  <c:v>20.343838000000002</c:v>
                </c:pt>
                <c:pt idx="237">
                  <c:v>20.757175</c:v>
                </c:pt>
                <c:pt idx="238">
                  <c:v>20.359587000000001</c:v>
                </c:pt>
                <c:pt idx="239">
                  <c:v>20.434422000000001</c:v>
                </c:pt>
                <c:pt idx="240">
                  <c:v>19.461849000000001</c:v>
                </c:pt>
                <c:pt idx="241">
                  <c:v>20.281590999999999</c:v>
                </c:pt>
                <c:pt idx="242">
                  <c:v>21.094217</c:v>
                </c:pt>
                <c:pt idx="243">
                  <c:v>20.594669</c:v>
                </c:pt>
                <c:pt idx="244">
                  <c:v>20.484950999999999</c:v>
                </c:pt>
                <c:pt idx="245">
                  <c:v>21.588498999999999</c:v>
                </c:pt>
                <c:pt idx="246">
                  <c:v>22.136778</c:v>
                </c:pt>
                <c:pt idx="247">
                  <c:v>21.770527000000001</c:v>
                </c:pt>
                <c:pt idx="248">
                  <c:v>22.685866999999998</c:v>
                </c:pt>
                <c:pt idx="249">
                  <c:v>23.617632</c:v>
                </c:pt>
                <c:pt idx="250">
                  <c:v>25.130631999999999</c:v>
                </c:pt>
                <c:pt idx="251">
                  <c:v>25.558302000000001</c:v>
                </c:pt>
                <c:pt idx="252">
                  <c:v>25.870438</c:v>
                </c:pt>
                <c:pt idx="253">
                  <c:v>26.043206999999999</c:v>
                </c:pt>
                <c:pt idx="254">
                  <c:v>25.911766</c:v>
                </c:pt>
                <c:pt idx="255">
                  <c:v>26.152577999999998</c:v>
                </c:pt>
                <c:pt idx="256">
                  <c:v>24.992151</c:v>
                </c:pt>
                <c:pt idx="257">
                  <c:v>25.212181000000001</c:v>
                </c:pt>
                <c:pt idx="258">
                  <c:v>26.829146999999999</c:v>
                </c:pt>
                <c:pt idx="259">
                  <c:v>27.409559000000002</c:v>
                </c:pt>
                <c:pt idx="260">
                  <c:v>26.798214000000002</c:v>
                </c:pt>
                <c:pt idx="261">
                  <c:v>26.069676999999999</c:v>
                </c:pt>
                <c:pt idx="262">
                  <c:v>26.448841000000002</c:v>
                </c:pt>
                <c:pt idx="263">
                  <c:v>26.252569000000001</c:v>
                </c:pt>
                <c:pt idx="264">
                  <c:v>25.744354000000001</c:v>
                </c:pt>
                <c:pt idx="265">
                  <c:v>25.723326</c:v>
                </c:pt>
                <c:pt idx="266">
                  <c:v>25.119503000000002</c:v>
                </c:pt>
                <c:pt idx="267">
                  <c:v>24.114735</c:v>
                </c:pt>
                <c:pt idx="268">
                  <c:v>22.685759000000001</c:v>
                </c:pt>
                <c:pt idx="269">
                  <c:v>22.651558000000001</c:v>
                </c:pt>
                <c:pt idx="270">
                  <c:v>23.59469</c:v>
                </c:pt>
                <c:pt idx="271">
                  <c:v>24.248712999999999</c:v>
                </c:pt>
                <c:pt idx="272">
                  <c:v>25.909122</c:v>
                </c:pt>
                <c:pt idx="273">
                  <c:v>24.576077000000002</c:v>
                </c:pt>
                <c:pt idx="274">
                  <c:v>23.909279000000002</c:v>
                </c:pt>
                <c:pt idx="275">
                  <c:v>22.036808000000001</c:v>
                </c:pt>
                <c:pt idx="276">
                  <c:v>22.038986000000001</c:v>
                </c:pt>
                <c:pt idx="277">
                  <c:v>22.677129999999998</c:v>
                </c:pt>
                <c:pt idx="278">
                  <c:v>24.385662</c:v>
                </c:pt>
                <c:pt idx="279">
                  <c:v>23.327278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8042-A6A7-5646CC99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C70-FA4C-BD9E-E52E1B3752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0-FA4C-BD9E-E52E1B375240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0-FA4C-BD9E-E52E1B375240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70-FA4C-BD9E-E52E1B3752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70-FA4C-BD9E-E52E1B375240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C70-FA4C-BD9E-E52E1B3752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70-FA4C-BD9E-E52E1B37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position!$B$2:$B$187</c:f>
              <c:numCache>
                <c:formatCode>General</c:formatCode>
                <c:ptCount val="186"/>
                <c:pt idx="0">
                  <c:v>0.29519400000000001</c:v>
                </c:pt>
                <c:pt idx="1">
                  <c:v>0.58934200000000003</c:v>
                </c:pt>
                <c:pt idx="2">
                  <c:v>0.88304899999999997</c:v>
                </c:pt>
                <c:pt idx="3">
                  <c:v>1.1764060000000001</c:v>
                </c:pt>
                <c:pt idx="4">
                  <c:v>1.4693929999999999</c:v>
                </c:pt>
                <c:pt idx="5">
                  <c:v>1.7619860000000001</c:v>
                </c:pt>
                <c:pt idx="6">
                  <c:v>2.0541700000000001</c:v>
                </c:pt>
                <c:pt idx="7">
                  <c:v>2.3459240000000001</c:v>
                </c:pt>
                <c:pt idx="8">
                  <c:v>2.6372629999999999</c:v>
                </c:pt>
                <c:pt idx="9">
                  <c:v>2.928159</c:v>
                </c:pt>
                <c:pt idx="10">
                  <c:v>2.9231739999999999</c:v>
                </c:pt>
                <c:pt idx="11">
                  <c:v>2.9185249999999998</c:v>
                </c:pt>
                <c:pt idx="12">
                  <c:v>2.913573</c:v>
                </c:pt>
                <c:pt idx="13">
                  <c:v>2.9083779999999999</c:v>
                </c:pt>
                <c:pt idx="14">
                  <c:v>2.9029699999999998</c:v>
                </c:pt>
                <c:pt idx="15">
                  <c:v>2.897249</c:v>
                </c:pt>
                <c:pt idx="16">
                  <c:v>2.891238</c:v>
                </c:pt>
                <c:pt idx="17">
                  <c:v>2.8849520000000002</c:v>
                </c:pt>
                <c:pt idx="18">
                  <c:v>2.8786130000000001</c:v>
                </c:pt>
                <c:pt idx="19">
                  <c:v>2.8720829999999999</c:v>
                </c:pt>
                <c:pt idx="20">
                  <c:v>2.865551</c:v>
                </c:pt>
                <c:pt idx="21">
                  <c:v>2.859537</c:v>
                </c:pt>
                <c:pt idx="22">
                  <c:v>2.854231</c:v>
                </c:pt>
                <c:pt idx="23">
                  <c:v>2.8495659999999998</c:v>
                </c:pt>
                <c:pt idx="24">
                  <c:v>2.845348</c:v>
                </c:pt>
                <c:pt idx="25">
                  <c:v>2.841968</c:v>
                </c:pt>
                <c:pt idx="26">
                  <c:v>2.8395450000000002</c:v>
                </c:pt>
                <c:pt idx="27">
                  <c:v>2.8380350000000001</c:v>
                </c:pt>
                <c:pt idx="28">
                  <c:v>2.8370150000000001</c:v>
                </c:pt>
                <c:pt idx="29">
                  <c:v>2.8365870000000002</c:v>
                </c:pt>
                <c:pt idx="30">
                  <c:v>2.8369620000000002</c:v>
                </c:pt>
                <c:pt idx="31">
                  <c:v>2.8376130000000002</c:v>
                </c:pt>
                <c:pt idx="32">
                  <c:v>2.8383750000000001</c:v>
                </c:pt>
                <c:pt idx="33">
                  <c:v>2.8391380000000002</c:v>
                </c:pt>
                <c:pt idx="34">
                  <c:v>2.840236</c:v>
                </c:pt>
                <c:pt idx="35">
                  <c:v>2.841234</c:v>
                </c:pt>
                <c:pt idx="36">
                  <c:v>2.8418389999999998</c:v>
                </c:pt>
                <c:pt idx="37">
                  <c:v>2.8420109999999998</c:v>
                </c:pt>
                <c:pt idx="38">
                  <c:v>2.841825</c:v>
                </c:pt>
                <c:pt idx="39">
                  <c:v>2.841253</c:v>
                </c:pt>
                <c:pt idx="40">
                  <c:v>2.8402720000000001</c:v>
                </c:pt>
                <c:pt idx="41">
                  <c:v>2.8388939999999998</c:v>
                </c:pt>
                <c:pt idx="42">
                  <c:v>2.837278</c:v>
                </c:pt>
                <c:pt idx="43">
                  <c:v>2.8354599999999999</c:v>
                </c:pt>
                <c:pt idx="44">
                  <c:v>2.8333689999999998</c:v>
                </c:pt>
                <c:pt idx="45">
                  <c:v>2.8311799999999998</c:v>
                </c:pt>
                <c:pt idx="46">
                  <c:v>2.828989</c:v>
                </c:pt>
                <c:pt idx="47">
                  <c:v>2.8268749999999998</c:v>
                </c:pt>
                <c:pt idx="48">
                  <c:v>2.8249219999999999</c:v>
                </c:pt>
                <c:pt idx="49">
                  <c:v>2.8233359999999998</c:v>
                </c:pt>
                <c:pt idx="50">
                  <c:v>2.8220740000000002</c:v>
                </c:pt>
                <c:pt idx="51">
                  <c:v>2.8212579999999998</c:v>
                </c:pt>
                <c:pt idx="52">
                  <c:v>2.8207080000000002</c:v>
                </c:pt>
                <c:pt idx="53">
                  <c:v>2.8204470000000001</c:v>
                </c:pt>
                <c:pt idx="54">
                  <c:v>2.8202829999999999</c:v>
                </c:pt>
                <c:pt idx="55">
                  <c:v>2.8201450000000001</c:v>
                </c:pt>
                <c:pt idx="56">
                  <c:v>2.820211</c:v>
                </c:pt>
                <c:pt idx="57">
                  <c:v>2.8207460000000002</c:v>
                </c:pt>
                <c:pt idx="58">
                  <c:v>2.8217949999999998</c:v>
                </c:pt>
                <c:pt idx="59">
                  <c:v>2.8231619999999999</c:v>
                </c:pt>
                <c:pt idx="60">
                  <c:v>2.8247640000000001</c:v>
                </c:pt>
                <c:pt idx="61">
                  <c:v>2.826457</c:v>
                </c:pt>
                <c:pt idx="62">
                  <c:v>2.8283049999999998</c:v>
                </c:pt>
                <c:pt idx="63">
                  <c:v>2.8302420000000001</c:v>
                </c:pt>
                <c:pt idx="64">
                  <c:v>2.832281</c:v>
                </c:pt>
                <c:pt idx="65">
                  <c:v>2.8343970000000001</c:v>
                </c:pt>
                <c:pt idx="66">
                  <c:v>2.836414</c:v>
                </c:pt>
                <c:pt idx="67">
                  <c:v>2.8380969999999999</c:v>
                </c:pt>
                <c:pt idx="68">
                  <c:v>2.8394940000000002</c:v>
                </c:pt>
                <c:pt idx="69">
                  <c:v>2.8406669999999998</c:v>
                </c:pt>
                <c:pt idx="70">
                  <c:v>2.8415379999999999</c:v>
                </c:pt>
                <c:pt idx="71">
                  <c:v>2.842076</c:v>
                </c:pt>
                <c:pt idx="72">
                  <c:v>2.8422559999999999</c:v>
                </c:pt>
                <c:pt idx="73">
                  <c:v>2.8420779999999999</c:v>
                </c:pt>
                <c:pt idx="74">
                  <c:v>2.8416519999999998</c:v>
                </c:pt>
                <c:pt idx="75">
                  <c:v>2.8411460000000002</c:v>
                </c:pt>
                <c:pt idx="76">
                  <c:v>2.8406889999999998</c:v>
                </c:pt>
                <c:pt idx="77">
                  <c:v>2.8402780000000001</c:v>
                </c:pt>
                <c:pt idx="78">
                  <c:v>2.839858</c:v>
                </c:pt>
                <c:pt idx="79">
                  <c:v>2.839477</c:v>
                </c:pt>
                <c:pt idx="80">
                  <c:v>2.8392119999999998</c:v>
                </c:pt>
                <c:pt idx="81">
                  <c:v>2.8391540000000002</c:v>
                </c:pt>
                <c:pt idx="82">
                  <c:v>2.8393160000000002</c:v>
                </c:pt>
                <c:pt idx="83">
                  <c:v>2.8396840000000001</c:v>
                </c:pt>
                <c:pt idx="84">
                  <c:v>2.8402120000000002</c:v>
                </c:pt>
                <c:pt idx="85">
                  <c:v>2.8408009999999999</c:v>
                </c:pt>
                <c:pt idx="86">
                  <c:v>2.8413780000000002</c:v>
                </c:pt>
                <c:pt idx="87">
                  <c:v>2.8419490000000001</c:v>
                </c:pt>
                <c:pt idx="88">
                  <c:v>2.8423929999999999</c:v>
                </c:pt>
                <c:pt idx="89">
                  <c:v>2.842625</c:v>
                </c:pt>
                <c:pt idx="90">
                  <c:v>2.842616</c:v>
                </c:pt>
                <c:pt idx="91">
                  <c:v>2.8423569999999998</c:v>
                </c:pt>
                <c:pt idx="92">
                  <c:v>2.8418540000000001</c:v>
                </c:pt>
                <c:pt idx="93">
                  <c:v>2.8412269999999999</c:v>
                </c:pt>
                <c:pt idx="94">
                  <c:v>2.8404919999999998</c:v>
                </c:pt>
                <c:pt idx="95">
                  <c:v>2.8397009999999998</c:v>
                </c:pt>
                <c:pt idx="96">
                  <c:v>2.8388680000000002</c:v>
                </c:pt>
                <c:pt idx="97">
                  <c:v>2.8380070000000002</c:v>
                </c:pt>
                <c:pt idx="98">
                  <c:v>2.837116</c:v>
                </c:pt>
                <c:pt idx="99">
                  <c:v>2.836344</c:v>
                </c:pt>
                <c:pt idx="100">
                  <c:v>2.8357420000000002</c:v>
                </c:pt>
                <c:pt idx="101">
                  <c:v>2.8353510000000002</c:v>
                </c:pt>
                <c:pt idx="102">
                  <c:v>2.835137</c:v>
                </c:pt>
                <c:pt idx="103">
                  <c:v>2.83487</c:v>
                </c:pt>
                <c:pt idx="104">
                  <c:v>2.8344230000000001</c:v>
                </c:pt>
                <c:pt idx="105">
                  <c:v>2.8337539999999999</c:v>
                </c:pt>
                <c:pt idx="106">
                  <c:v>2.8329219999999999</c:v>
                </c:pt>
                <c:pt idx="107">
                  <c:v>2.8318889999999999</c:v>
                </c:pt>
                <c:pt idx="108">
                  <c:v>2.8308300000000002</c:v>
                </c:pt>
                <c:pt idx="109">
                  <c:v>2.8296969999999999</c:v>
                </c:pt>
                <c:pt idx="110">
                  <c:v>2.8284120000000001</c:v>
                </c:pt>
                <c:pt idx="111">
                  <c:v>2.8268870000000001</c:v>
                </c:pt>
                <c:pt idx="112">
                  <c:v>2.8253720000000002</c:v>
                </c:pt>
                <c:pt idx="113">
                  <c:v>2.8241390000000002</c:v>
                </c:pt>
                <c:pt idx="114">
                  <c:v>2.8232560000000002</c:v>
                </c:pt>
                <c:pt idx="115">
                  <c:v>2.8227509999999998</c:v>
                </c:pt>
                <c:pt idx="116">
                  <c:v>2.8225500000000001</c:v>
                </c:pt>
                <c:pt idx="117">
                  <c:v>2.8225690000000001</c:v>
                </c:pt>
                <c:pt idx="118">
                  <c:v>2.8226589999999998</c:v>
                </c:pt>
                <c:pt idx="119">
                  <c:v>2.8227060000000002</c:v>
                </c:pt>
                <c:pt idx="120">
                  <c:v>2.822657</c:v>
                </c:pt>
                <c:pt idx="121">
                  <c:v>2.8227630000000001</c:v>
                </c:pt>
                <c:pt idx="122">
                  <c:v>2.8228580000000001</c:v>
                </c:pt>
                <c:pt idx="123">
                  <c:v>2.8228179999999998</c:v>
                </c:pt>
                <c:pt idx="124">
                  <c:v>2.8228040000000001</c:v>
                </c:pt>
                <c:pt idx="125">
                  <c:v>2.8227350000000002</c:v>
                </c:pt>
                <c:pt idx="126">
                  <c:v>2.8225289999999998</c:v>
                </c:pt>
                <c:pt idx="127">
                  <c:v>2.822247</c:v>
                </c:pt>
                <c:pt idx="128">
                  <c:v>2.822066</c:v>
                </c:pt>
                <c:pt idx="129">
                  <c:v>2.8220999999999998</c:v>
                </c:pt>
                <c:pt idx="130">
                  <c:v>2.8224779999999998</c:v>
                </c:pt>
                <c:pt idx="131">
                  <c:v>2.8228749999999998</c:v>
                </c:pt>
                <c:pt idx="132">
                  <c:v>2.8231619999999999</c:v>
                </c:pt>
                <c:pt idx="133">
                  <c:v>2.8233320000000002</c:v>
                </c:pt>
                <c:pt idx="134">
                  <c:v>2.823286</c:v>
                </c:pt>
                <c:pt idx="135">
                  <c:v>2.8230209999999998</c:v>
                </c:pt>
                <c:pt idx="136">
                  <c:v>2.8226619999999998</c:v>
                </c:pt>
                <c:pt idx="137">
                  <c:v>2.822247</c:v>
                </c:pt>
                <c:pt idx="138">
                  <c:v>2.8217479999999999</c:v>
                </c:pt>
                <c:pt idx="139">
                  <c:v>2.821161</c:v>
                </c:pt>
                <c:pt idx="140">
                  <c:v>2.820516</c:v>
                </c:pt>
                <c:pt idx="141">
                  <c:v>2.819877</c:v>
                </c:pt>
                <c:pt idx="142">
                  <c:v>2.81934</c:v>
                </c:pt>
                <c:pt idx="143">
                  <c:v>2.8189799999999998</c:v>
                </c:pt>
                <c:pt idx="144">
                  <c:v>2.8188200000000001</c:v>
                </c:pt>
                <c:pt idx="145">
                  <c:v>2.818981</c:v>
                </c:pt>
                <c:pt idx="146">
                  <c:v>2.8193990000000002</c:v>
                </c:pt>
                <c:pt idx="147">
                  <c:v>2.81996</c:v>
                </c:pt>
                <c:pt idx="148">
                  <c:v>2.8205809999999998</c:v>
                </c:pt>
                <c:pt idx="149">
                  <c:v>2.8212280000000001</c:v>
                </c:pt>
                <c:pt idx="150">
                  <c:v>2.821812</c:v>
                </c:pt>
                <c:pt idx="151">
                  <c:v>2.8222930000000002</c:v>
                </c:pt>
                <c:pt idx="152">
                  <c:v>2.8226309999999999</c:v>
                </c:pt>
                <c:pt idx="153">
                  <c:v>2.8228710000000001</c:v>
                </c:pt>
                <c:pt idx="154">
                  <c:v>2.823089</c:v>
                </c:pt>
                <c:pt idx="155">
                  <c:v>2.823305</c:v>
                </c:pt>
                <c:pt idx="156">
                  <c:v>2.8235749999999999</c:v>
                </c:pt>
                <c:pt idx="157">
                  <c:v>2.8239670000000001</c:v>
                </c:pt>
                <c:pt idx="158">
                  <c:v>2.8244850000000001</c:v>
                </c:pt>
                <c:pt idx="159">
                  <c:v>2.8250470000000001</c:v>
                </c:pt>
                <c:pt idx="160">
                  <c:v>2.8256730000000001</c:v>
                </c:pt>
                <c:pt idx="161">
                  <c:v>2.82639</c:v>
                </c:pt>
                <c:pt idx="162">
                  <c:v>2.8272529999999998</c:v>
                </c:pt>
                <c:pt idx="163">
                  <c:v>2.8281770000000002</c:v>
                </c:pt>
                <c:pt idx="164">
                  <c:v>2.8290410000000001</c:v>
                </c:pt>
                <c:pt idx="165">
                  <c:v>2.8298540000000001</c:v>
                </c:pt>
                <c:pt idx="166">
                  <c:v>2.8306849999999999</c:v>
                </c:pt>
                <c:pt idx="167">
                  <c:v>2.8315290000000002</c:v>
                </c:pt>
                <c:pt idx="168">
                  <c:v>2.8323749999999999</c:v>
                </c:pt>
                <c:pt idx="169">
                  <c:v>2.8332670000000002</c:v>
                </c:pt>
                <c:pt idx="170">
                  <c:v>2.8341210000000001</c:v>
                </c:pt>
                <c:pt idx="171">
                  <c:v>2.8349880000000001</c:v>
                </c:pt>
                <c:pt idx="172">
                  <c:v>2.835734</c:v>
                </c:pt>
                <c:pt idx="173">
                  <c:v>2.836274</c:v>
                </c:pt>
                <c:pt idx="174">
                  <c:v>2.8366549999999999</c:v>
                </c:pt>
                <c:pt idx="175">
                  <c:v>2.8367659999999999</c:v>
                </c:pt>
                <c:pt idx="176">
                  <c:v>2.8365640000000001</c:v>
                </c:pt>
                <c:pt idx="177">
                  <c:v>2.8360989999999999</c:v>
                </c:pt>
                <c:pt idx="178">
                  <c:v>2.8353410000000001</c:v>
                </c:pt>
                <c:pt idx="179">
                  <c:v>2.8342869999999998</c:v>
                </c:pt>
                <c:pt idx="180">
                  <c:v>2.8330359999999999</c:v>
                </c:pt>
                <c:pt idx="181">
                  <c:v>2.831572</c:v>
                </c:pt>
                <c:pt idx="182">
                  <c:v>2.8299780000000001</c:v>
                </c:pt>
                <c:pt idx="183">
                  <c:v>2.8283619999999998</c:v>
                </c:pt>
                <c:pt idx="184">
                  <c:v>2.826994</c:v>
                </c:pt>
                <c:pt idx="185">
                  <c:v>2.8258809999999999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6-4744-975D-AF61A5ED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position!$C$2:$C$187</c:f>
              <c:numCache>
                <c:formatCode>General</c:formatCode>
                <c:ptCount val="186"/>
                <c:pt idx="0">
                  <c:v>9.0815000000000007E-2</c:v>
                </c:pt>
                <c:pt idx="1">
                  <c:v>0.18152299999999999</c:v>
                </c:pt>
                <c:pt idx="2">
                  <c:v>0.27199800000000002</c:v>
                </c:pt>
                <c:pt idx="3">
                  <c:v>0.36205700000000002</c:v>
                </c:pt>
                <c:pt idx="4">
                  <c:v>0.45197500000000002</c:v>
                </c:pt>
                <c:pt idx="5">
                  <c:v>0.54180099999999998</c:v>
                </c:pt>
                <c:pt idx="6">
                  <c:v>0.63147900000000001</c:v>
                </c:pt>
                <c:pt idx="7">
                  <c:v>0.72114100000000003</c:v>
                </c:pt>
                <c:pt idx="8">
                  <c:v>0.81094200000000005</c:v>
                </c:pt>
                <c:pt idx="9">
                  <c:v>0.90064699999999998</c:v>
                </c:pt>
                <c:pt idx="10">
                  <c:v>0.89926200000000001</c:v>
                </c:pt>
                <c:pt idx="11">
                  <c:v>0.89766800000000002</c:v>
                </c:pt>
                <c:pt idx="12">
                  <c:v>0.89612000000000003</c:v>
                </c:pt>
                <c:pt idx="13">
                  <c:v>0.89473899999999995</c:v>
                </c:pt>
                <c:pt idx="14">
                  <c:v>0.89312199999999997</c:v>
                </c:pt>
                <c:pt idx="15">
                  <c:v>0.89124800000000004</c:v>
                </c:pt>
                <c:pt idx="16">
                  <c:v>0.88917900000000005</c:v>
                </c:pt>
                <c:pt idx="17">
                  <c:v>0.88683999999999996</c:v>
                </c:pt>
                <c:pt idx="18">
                  <c:v>0.88400500000000004</c:v>
                </c:pt>
                <c:pt idx="19">
                  <c:v>0.88086799999999998</c:v>
                </c:pt>
                <c:pt idx="20">
                  <c:v>0.87768400000000002</c:v>
                </c:pt>
                <c:pt idx="21">
                  <c:v>0.87436400000000003</c:v>
                </c:pt>
                <c:pt idx="22">
                  <c:v>0.87065400000000004</c:v>
                </c:pt>
                <c:pt idx="23">
                  <c:v>0.86628400000000005</c:v>
                </c:pt>
                <c:pt idx="24">
                  <c:v>0.86102900000000004</c:v>
                </c:pt>
                <c:pt idx="25">
                  <c:v>0.85470900000000005</c:v>
                </c:pt>
                <c:pt idx="26">
                  <c:v>0.84739799999999998</c:v>
                </c:pt>
                <c:pt idx="27">
                  <c:v>0.83918400000000004</c:v>
                </c:pt>
                <c:pt idx="28">
                  <c:v>0.830322</c:v>
                </c:pt>
                <c:pt idx="29">
                  <c:v>0.82101599999999997</c:v>
                </c:pt>
                <c:pt idx="30">
                  <c:v>0.81074900000000005</c:v>
                </c:pt>
                <c:pt idx="31">
                  <c:v>0.79987399999999997</c:v>
                </c:pt>
                <c:pt idx="32">
                  <c:v>0.78856899999999996</c:v>
                </c:pt>
                <c:pt idx="33">
                  <c:v>0.777582</c:v>
                </c:pt>
                <c:pt idx="34">
                  <c:v>0.76792300000000002</c:v>
                </c:pt>
                <c:pt idx="35">
                  <c:v>0.75995000000000001</c:v>
                </c:pt>
                <c:pt idx="36">
                  <c:v>0.753328</c:v>
                </c:pt>
                <c:pt idx="37">
                  <c:v>0.74792499999999995</c:v>
                </c:pt>
                <c:pt idx="38">
                  <c:v>0.74363999999999997</c:v>
                </c:pt>
                <c:pt idx="39">
                  <c:v>0.74045300000000003</c:v>
                </c:pt>
                <c:pt idx="40">
                  <c:v>0.73890900000000004</c:v>
                </c:pt>
                <c:pt idx="41">
                  <c:v>0.73880199999999996</c:v>
                </c:pt>
                <c:pt idx="42">
                  <c:v>0.74008499999999999</c:v>
                </c:pt>
                <c:pt idx="43">
                  <c:v>0.74216700000000002</c:v>
                </c:pt>
                <c:pt idx="44">
                  <c:v>0.74441900000000005</c:v>
                </c:pt>
                <c:pt idx="45">
                  <c:v>0.74687099999999995</c:v>
                </c:pt>
                <c:pt idx="46">
                  <c:v>0.74982000000000004</c:v>
                </c:pt>
                <c:pt idx="47">
                  <c:v>0.75322299999999998</c:v>
                </c:pt>
                <c:pt idx="48">
                  <c:v>0.75699300000000003</c:v>
                </c:pt>
                <c:pt idx="49">
                  <c:v>0.76044199999999995</c:v>
                </c:pt>
                <c:pt idx="50">
                  <c:v>0.76334599999999997</c:v>
                </c:pt>
                <c:pt idx="51">
                  <c:v>0.76585099999999995</c:v>
                </c:pt>
                <c:pt idx="52">
                  <c:v>0.76790999999999998</c:v>
                </c:pt>
                <c:pt idx="53">
                  <c:v>0.76982600000000001</c:v>
                </c:pt>
                <c:pt idx="54">
                  <c:v>0.77165700000000004</c:v>
                </c:pt>
                <c:pt idx="55">
                  <c:v>0.77316200000000002</c:v>
                </c:pt>
                <c:pt idx="56">
                  <c:v>0.77422400000000002</c:v>
                </c:pt>
                <c:pt idx="57">
                  <c:v>0.77507999999999999</c:v>
                </c:pt>
                <c:pt idx="58">
                  <c:v>0.77578199999999997</c:v>
                </c:pt>
                <c:pt idx="59">
                  <c:v>0.77657900000000002</c:v>
                </c:pt>
                <c:pt idx="60">
                  <c:v>0.77745799999999998</c:v>
                </c:pt>
                <c:pt idx="61">
                  <c:v>0.77832400000000002</c:v>
                </c:pt>
                <c:pt idx="62">
                  <c:v>0.77918500000000002</c:v>
                </c:pt>
                <c:pt idx="63">
                  <c:v>0.77994799999999997</c:v>
                </c:pt>
                <c:pt idx="64">
                  <c:v>0.78046700000000002</c:v>
                </c:pt>
                <c:pt idx="65">
                  <c:v>0.78088400000000002</c:v>
                </c:pt>
                <c:pt idx="66">
                  <c:v>0.78131300000000004</c:v>
                </c:pt>
                <c:pt idx="67">
                  <c:v>0.78146499999999997</c:v>
                </c:pt>
                <c:pt idx="68">
                  <c:v>0.78118900000000002</c:v>
                </c:pt>
                <c:pt idx="69">
                  <c:v>0.78068400000000004</c:v>
                </c:pt>
                <c:pt idx="70">
                  <c:v>0.77990400000000004</c:v>
                </c:pt>
                <c:pt idx="71">
                  <c:v>0.77858700000000003</c:v>
                </c:pt>
                <c:pt idx="72">
                  <c:v>0.77668000000000004</c:v>
                </c:pt>
                <c:pt idx="73">
                  <c:v>0.77439599999999997</c:v>
                </c:pt>
                <c:pt idx="74">
                  <c:v>0.77229199999999998</c:v>
                </c:pt>
                <c:pt idx="75">
                  <c:v>0.76988299999999998</c:v>
                </c:pt>
                <c:pt idx="76">
                  <c:v>0.767181</c:v>
                </c:pt>
                <c:pt idx="77">
                  <c:v>0.76411700000000005</c:v>
                </c:pt>
                <c:pt idx="78">
                  <c:v>0.76110999999999995</c:v>
                </c:pt>
                <c:pt idx="79">
                  <c:v>0.75827699999999998</c:v>
                </c:pt>
                <c:pt idx="80">
                  <c:v>0.75579700000000005</c:v>
                </c:pt>
                <c:pt idx="81">
                  <c:v>0.75373299999999999</c:v>
                </c:pt>
                <c:pt idx="82">
                  <c:v>0.75215699999999996</c:v>
                </c:pt>
                <c:pt idx="83">
                  <c:v>0.75090699999999999</c:v>
                </c:pt>
                <c:pt idx="84">
                  <c:v>0.74972399999999995</c:v>
                </c:pt>
                <c:pt idx="85">
                  <c:v>0.74894099999999997</c:v>
                </c:pt>
                <c:pt idx="86">
                  <c:v>0.74848499999999996</c:v>
                </c:pt>
                <c:pt idx="87">
                  <c:v>0.74841199999999997</c:v>
                </c:pt>
                <c:pt idx="88">
                  <c:v>0.74827100000000002</c:v>
                </c:pt>
                <c:pt idx="89">
                  <c:v>0.74787499999999996</c:v>
                </c:pt>
                <c:pt idx="90">
                  <c:v>0.74724900000000005</c:v>
                </c:pt>
                <c:pt idx="91">
                  <c:v>0.74661500000000003</c:v>
                </c:pt>
                <c:pt idx="92">
                  <c:v>0.74595</c:v>
                </c:pt>
                <c:pt idx="93">
                  <c:v>0.74552300000000005</c:v>
                </c:pt>
                <c:pt idx="94">
                  <c:v>0.74529000000000001</c:v>
                </c:pt>
                <c:pt idx="95">
                  <c:v>0.74536100000000005</c:v>
                </c:pt>
                <c:pt idx="96">
                  <c:v>0.74551599999999996</c:v>
                </c:pt>
                <c:pt idx="97">
                  <c:v>0.74535099999999999</c:v>
                </c:pt>
                <c:pt idx="98">
                  <c:v>0.744726</c:v>
                </c:pt>
                <c:pt idx="99">
                  <c:v>0.74394099999999996</c:v>
                </c:pt>
                <c:pt idx="100">
                  <c:v>0.74311499999999997</c:v>
                </c:pt>
                <c:pt idx="101">
                  <c:v>0.74226599999999998</c:v>
                </c:pt>
                <c:pt idx="102">
                  <c:v>0.741448</c:v>
                </c:pt>
                <c:pt idx="103">
                  <c:v>0.74024800000000002</c:v>
                </c:pt>
                <c:pt idx="104">
                  <c:v>0.738228</c:v>
                </c:pt>
                <c:pt idx="105">
                  <c:v>0.73534200000000005</c:v>
                </c:pt>
                <c:pt idx="106">
                  <c:v>0.73194700000000001</c:v>
                </c:pt>
                <c:pt idx="107">
                  <c:v>0.72863100000000003</c:v>
                </c:pt>
                <c:pt idx="108">
                  <c:v>0.72584400000000004</c:v>
                </c:pt>
                <c:pt idx="109">
                  <c:v>0.72359799999999996</c:v>
                </c:pt>
                <c:pt idx="110">
                  <c:v>0.72163100000000002</c:v>
                </c:pt>
                <c:pt idx="111">
                  <c:v>0.71994199999999997</c:v>
                </c:pt>
                <c:pt idx="112">
                  <c:v>0.71842300000000003</c:v>
                </c:pt>
                <c:pt idx="113">
                  <c:v>0.717248</c:v>
                </c:pt>
                <c:pt idx="114">
                  <c:v>0.71671300000000004</c:v>
                </c:pt>
                <c:pt idx="115">
                  <c:v>0.71682100000000004</c:v>
                </c:pt>
                <c:pt idx="116">
                  <c:v>0.71789099999999995</c:v>
                </c:pt>
                <c:pt idx="117">
                  <c:v>0.71997900000000004</c:v>
                </c:pt>
                <c:pt idx="118">
                  <c:v>0.72250300000000001</c:v>
                </c:pt>
                <c:pt idx="119">
                  <c:v>0.72514299999999998</c:v>
                </c:pt>
                <c:pt idx="120">
                  <c:v>0.72777099999999995</c:v>
                </c:pt>
                <c:pt idx="121">
                  <c:v>0.73041400000000001</c:v>
                </c:pt>
                <c:pt idx="122">
                  <c:v>0.73301499999999997</c:v>
                </c:pt>
                <c:pt idx="123">
                  <c:v>0.73547099999999999</c:v>
                </c:pt>
                <c:pt idx="124">
                  <c:v>0.73767799999999994</c:v>
                </c:pt>
                <c:pt idx="125">
                  <c:v>0.73951999999999996</c:v>
                </c:pt>
                <c:pt idx="126">
                  <c:v>0.74059799999999998</c:v>
                </c:pt>
                <c:pt idx="127">
                  <c:v>0.74073699999999998</c:v>
                </c:pt>
                <c:pt idx="128">
                  <c:v>0.74023399999999995</c:v>
                </c:pt>
                <c:pt idx="129">
                  <c:v>0.73937900000000001</c:v>
                </c:pt>
                <c:pt idx="130">
                  <c:v>0.73843899999999996</c:v>
                </c:pt>
                <c:pt idx="131">
                  <c:v>0.73723700000000003</c:v>
                </c:pt>
                <c:pt idx="132">
                  <c:v>0.73602400000000001</c:v>
                </c:pt>
                <c:pt idx="133">
                  <c:v>0.73472300000000001</c:v>
                </c:pt>
                <c:pt idx="134">
                  <c:v>0.73324400000000001</c:v>
                </c:pt>
                <c:pt idx="135">
                  <c:v>0.73183100000000001</c:v>
                </c:pt>
                <c:pt idx="136">
                  <c:v>0.73046599999999995</c:v>
                </c:pt>
                <c:pt idx="137">
                  <c:v>0.72919800000000001</c:v>
                </c:pt>
                <c:pt idx="138">
                  <c:v>0.72823300000000002</c:v>
                </c:pt>
                <c:pt idx="139">
                  <c:v>0.727518</c:v>
                </c:pt>
                <c:pt idx="140">
                  <c:v>0.72701400000000005</c:v>
                </c:pt>
                <c:pt idx="141">
                  <c:v>0.72668600000000005</c:v>
                </c:pt>
                <c:pt idx="142">
                  <c:v>0.72630899999999998</c:v>
                </c:pt>
                <c:pt idx="143">
                  <c:v>0.72592299999999998</c:v>
                </c:pt>
                <c:pt idx="144">
                  <c:v>0.72573100000000001</c:v>
                </c:pt>
                <c:pt idx="145">
                  <c:v>0.72546999999999995</c:v>
                </c:pt>
                <c:pt idx="146">
                  <c:v>0.72509500000000005</c:v>
                </c:pt>
                <c:pt idx="147">
                  <c:v>0.72460899999999995</c:v>
                </c:pt>
                <c:pt idx="148">
                  <c:v>0.72413700000000003</c:v>
                </c:pt>
                <c:pt idx="149">
                  <c:v>0.72358599999999995</c:v>
                </c:pt>
                <c:pt idx="150">
                  <c:v>0.72303200000000001</c:v>
                </c:pt>
                <c:pt idx="151">
                  <c:v>0.72267599999999999</c:v>
                </c:pt>
                <c:pt idx="152">
                  <c:v>0.72257800000000005</c:v>
                </c:pt>
                <c:pt idx="153">
                  <c:v>0.72283500000000001</c:v>
                </c:pt>
                <c:pt idx="154">
                  <c:v>0.72339799999999999</c:v>
                </c:pt>
                <c:pt idx="155">
                  <c:v>0.72431599999999996</c:v>
                </c:pt>
                <c:pt idx="156">
                  <c:v>0.72573900000000002</c:v>
                </c:pt>
                <c:pt idx="157">
                  <c:v>0.72759099999999999</c:v>
                </c:pt>
                <c:pt idx="158">
                  <c:v>0.72968500000000003</c:v>
                </c:pt>
                <c:pt idx="159">
                  <c:v>0.73194800000000004</c:v>
                </c:pt>
                <c:pt idx="160">
                  <c:v>0.73436400000000002</c:v>
                </c:pt>
                <c:pt idx="161">
                  <c:v>0.73678100000000002</c:v>
                </c:pt>
                <c:pt idx="162">
                  <c:v>0.73912999999999995</c:v>
                </c:pt>
                <c:pt idx="163">
                  <c:v>0.74128300000000003</c:v>
                </c:pt>
                <c:pt idx="164">
                  <c:v>0.74277800000000005</c:v>
                </c:pt>
                <c:pt idx="165">
                  <c:v>0.74366900000000002</c:v>
                </c:pt>
                <c:pt idx="166">
                  <c:v>0.74378200000000005</c:v>
                </c:pt>
                <c:pt idx="167">
                  <c:v>0.74325200000000002</c:v>
                </c:pt>
                <c:pt idx="168">
                  <c:v>0.74210500000000001</c:v>
                </c:pt>
                <c:pt idx="169">
                  <c:v>0.74045000000000005</c:v>
                </c:pt>
                <c:pt idx="170">
                  <c:v>0.73813300000000004</c:v>
                </c:pt>
                <c:pt idx="171">
                  <c:v>0.73518899999999998</c:v>
                </c:pt>
                <c:pt idx="172">
                  <c:v>0.73179099999999997</c:v>
                </c:pt>
                <c:pt idx="173">
                  <c:v>0.72803200000000001</c:v>
                </c:pt>
                <c:pt idx="174">
                  <c:v>0.72447600000000001</c:v>
                </c:pt>
                <c:pt idx="175">
                  <c:v>0.72102699999999997</c:v>
                </c:pt>
                <c:pt idx="176">
                  <c:v>0.71759499999999998</c:v>
                </c:pt>
                <c:pt idx="177">
                  <c:v>0.71401300000000001</c:v>
                </c:pt>
                <c:pt idx="178">
                  <c:v>0.71049600000000002</c:v>
                </c:pt>
                <c:pt idx="179">
                  <c:v>0.70720400000000005</c:v>
                </c:pt>
                <c:pt idx="180">
                  <c:v>0.70442499999999997</c:v>
                </c:pt>
                <c:pt idx="181">
                  <c:v>0.70196199999999997</c:v>
                </c:pt>
                <c:pt idx="182">
                  <c:v>0.69961700000000004</c:v>
                </c:pt>
                <c:pt idx="183">
                  <c:v>0.69704999999999995</c:v>
                </c:pt>
                <c:pt idx="184">
                  <c:v>0.69456799999999996</c:v>
                </c:pt>
                <c:pt idx="185">
                  <c:v>0.69275200000000003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D-F54D-8E42-7AEEF955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53.051085999999998</c:v>
                </c:pt>
                <c:pt idx="1">
                  <c:v>53.957672000000002</c:v>
                </c:pt>
                <c:pt idx="2">
                  <c:v>54.988982999999998</c:v>
                </c:pt>
                <c:pt idx="3">
                  <c:v>54.862456999999999</c:v>
                </c:pt>
                <c:pt idx="4">
                  <c:v>54.083466000000001</c:v>
                </c:pt>
                <c:pt idx="5">
                  <c:v>53.494231999999997</c:v>
                </c:pt>
                <c:pt idx="6">
                  <c:v>52.072341999999999</c:v>
                </c:pt>
                <c:pt idx="7">
                  <c:v>50.747695999999998</c:v>
                </c:pt>
                <c:pt idx="8">
                  <c:v>50.204940999999998</c:v>
                </c:pt>
                <c:pt idx="9">
                  <c:v>50.183135999999998</c:v>
                </c:pt>
                <c:pt idx="10">
                  <c:v>49.990020999999999</c:v>
                </c:pt>
                <c:pt idx="11">
                  <c:v>49.703583000000002</c:v>
                </c:pt>
                <c:pt idx="12">
                  <c:v>50.653305000000003</c:v>
                </c:pt>
                <c:pt idx="13">
                  <c:v>51.384582999999999</c:v>
                </c:pt>
                <c:pt idx="14">
                  <c:v>51.503860000000003</c:v>
                </c:pt>
                <c:pt idx="15">
                  <c:v>51.133850000000002</c:v>
                </c:pt>
                <c:pt idx="16">
                  <c:v>50.66478</c:v>
                </c:pt>
                <c:pt idx="17">
                  <c:v>50.405838000000003</c:v>
                </c:pt>
                <c:pt idx="18">
                  <c:v>50.089157</c:v>
                </c:pt>
                <c:pt idx="19">
                  <c:v>48.228225999999999</c:v>
                </c:pt>
                <c:pt idx="20">
                  <c:v>48.088593000000003</c:v>
                </c:pt>
                <c:pt idx="21">
                  <c:v>48.773223999999999</c:v>
                </c:pt>
                <c:pt idx="22">
                  <c:v>51.196381000000002</c:v>
                </c:pt>
                <c:pt idx="23">
                  <c:v>53.632980000000003</c:v>
                </c:pt>
                <c:pt idx="24">
                  <c:v>53.725693</c:v>
                </c:pt>
                <c:pt idx="25">
                  <c:v>52.519623000000003</c:v>
                </c:pt>
                <c:pt idx="26">
                  <c:v>51.657150000000001</c:v>
                </c:pt>
                <c:pt idx="27">
                  <c:v>52.887970000000003</c:v>
                </c:pt>
                <c:pt idx="28">
                  <c:v>53.078400000000002</c:v>
                </c:pt>
                <c:pt idx="29">
                  <c:v>53.371062999999999</c:v>
                </c:pt>
                <c:pt idx="30">
                  <c:v>52.781281</c:v>
                </c:pt>
                <c:pt idx="31">
                  <c:v>52.232010000000002</c:v>
                </c:pt>
                <c:pt idx="32">
                  <c:v>52.383118000000003</c:v>
                </c:pt>
                <c:pt idx="33">
                  <c:v>52.124541999999998</c:v>
                </c:pt>
                <c:pt idx="34">
                  <c:v>52.367981</c:v>
                </c:pt>
                <c:pt idx="35">
                  <c:v>52.553375000000003</c:v>
                </c:pt>
                <c:pt idx="36">
                  <c:v>54.070571999999999</c:v>
                </c:pt>
                <c:pt idx="37">
                  <c:v>54.643250000000002</c:v>
                </c:pt>
                <c:pt idx="38">
                  <c:v>54.433776999999999</c:v>
                </c:pt>
                <c:pt idx="39">
                  <c:v>53.167603</c:v>
                </c:pt>
                <c:pt idx="40">
                  <c:v>53.544083000000001</c:v>
                </c:pt>
                <c:pt idx="41">
                  <c:v>53.723250999999998</c:v>
                </c:pt>
                <c:pt idx="42">
                  <c:v>54.059218999999999</c:v>
                </c:pt>
                <c:pt idx="43">
                  <c:v>55.450150000000001</c:v>
                </c:pt>
                <c:pt idx="44">
                  <c:v>56.864288000000002</c:v>
                </c:pt>
                <c:pt idx="45">
                  <c:v>55.884490999999997</c:v>
                </c:pt>
                <c:pt idx="46">
                  <c:v>55.304794000000001</c:v>
                </c:pt>
                <c:pt idx="47">
                  <c:v>55.022109999999998</c:v>
                </c:pt>
                <c:pt idx="48">
                  <c:v>54.522339000000002</c:v>
                </c:pt>
                <c:pt idx="49">
                  <c:v>53.895279000000002</c:v>
                </c:pt>
                <c:pt idx="50">
                  <c:v>53.773223999999999</c:v>
                </c:pt>
                <c:pt idx="51">
                  <c:v>52.530639999999998</c:v>
                </c:pt>
                <c:pt idx="52">
                  <c:v>50.907775999999998</c:v>
                </c:pt>
                <c:pt idx="53">
                  <c:v>49.881638000000002</c:v>
                </c:pt>
                <c:pt idx="54">
                  <c:v>50.505692000000003</c:v>
                </c:pt>
                <c:pt idx="55">
                  <c:v>50.293258999999999</c:v>
                </c:pt>
                <c:pt idx="56">
                  <c:v>49.762008999999999</c:v>
                </c:pt>
                <c:pt idx="57">
                  <c:v>51.185684000000002</c:v>
                </c:pt>
                <c:pt idx="58">
                  <c:v>51.406143</c:v>
                </c:pt>
                <c:pt idx="59">
                  <c:v>52.595458999999998</c:v>
                </c:pt>
                <c:pt idx="60">
                  <c:v>52.694167999999998</c:v>
                </c:pt>
                <c:pt idx="61">
                  <c:v>52.858749000000003</c:v>
                </c:pt>
                <c:pt idx="62">
                  <c:v>53.340682999999999</c:v>
                </c:pt>
                <c:pt idx="63">
                  <c:v>52.702956999999998</c:v>
                </c:pt>
                <c:pt idx="64">
                  <c:v>53.248764000000001</c:v>
                </c:pt>
                <c:pt idx="65">
                  <c:v>53.570067999999999</c:v>
                </c:pt>
                <c:pt idx="66">
                  <c:v>53.969802999999999</c:v>
                </c:pt>
                <c:pt idx="67">
                  <c:v>53.702286000000001</c:v>
                </c:pt>
                <c:pt idx="68">
                  <c:v>53.238830999999998</c:v>
                </c:pt>
                <c:pt idx="69">
                  <c:v>54.691879</c:v>
                </c:pt>
                <c:pt idx="70">
                  <c:v>55.037337999999998</c:v>
                </c:pt>
                <c:pt idx="71">
                  <c:v>54.908065999999998</c:v>
                </c:pt>
                <c:pt idx="72">
                  <c:v>54.23912</c:v>
                </c:pt>
                <c:pt idx="73">
                  <c:v>53.956328999999997</c:v>
                </c:pt>
                <c:pt idx="74">
                  <c:v>53.469710999999997</c:v>
                </c:pt>
                <c:pt idx="75">
                  <c:v>52.088135000000001</c:v>
                </c:pt>
                <c:pt idx="76">
                  <c:v>50.878326000000001</c:v>
                </c:pt>
                <c:pt idx="77">
                  <c:v>50.336272999999998</c:v>
                </c:pt>
                <c:pt idx="78">
                  <c:v>51.107802999999997</c:v>
                </c:pt>
                <c:pt idx="79">
                  <c:v>51.608657999999998</c:v>
                </c:pt>
                <c:pt idx="80">
                  <c:v>52.612533999999997</c:v>
                </c:pt>
                <c:pt idx="81">
                  <c:v>52.685715000000002</c:v>
                </c:pt>
                <c:pt idx="82">
                  <c:v>53.190215999999999</c:v>
                </c:pt>
                <c:pt idx="83">
                  <c:v>53.890853999999997</c:v>
                </c:pt>
                <c:pt idx="84">
                  <c:v>52.331313999999999</c:v>
                </c:pt>
                <c:pt idx="85">
                  <c:v>51.368988000000002</c:v>
                </c:pt>
                <c:pt idx="86">
                  <c:v>49.632537999999997</c:v>
                </c:pt>
                <c:pt idx="87">
                  <c:v>49.997467</c:v>
                </c:pt>
                <c:pt idx="88">
                  <c:v>49.823807000000002</c:v>
                </c:pt>
                <c:pt idx="89">
                  <c:v>49.654876999999999</c:v>
                </c:pt>
                <c:pt idx="90">
                  <c:v>49.471313000000002</c:v>
                </c:pt>
                <c:pt idx="91">
                  <c:v>50.212066999999998</c:v>
                </c:pt>
                <c:pt idx="92">
                  <c:v>50.558548000000002</c:v>
                </c:pt>
                <c:pt idx="93">
                  <c:v>50.749054000000001</c:v>
                </c:pt>
                <c:pt idx="94">
                  <c:v>51.719771999999999</c:v>
                </c:pt>
                <c:pt idx="95">
                  <c:v>52.865906000000003</c:v>
                </c:pt>
                <c:pt idx="96">
                  <c:v>52.458466000000001</c:v>
                </c:pt>
                <c:pt idx="97">
                  <c:v>51.673721</c:v>
                </c:pt>
                <c:pt idx="98">
                  <c:v>51.481673999999998</c:v>
                </c:pt>
                <c:pt idx="99">
                  <c:v>52.048476999999998</c:v>
                </c:pt>
                <c:pt idx="100">
                  <c:v>52.523941000000001</c:v>
                </c:pt>
                <c:pt idx="101">
                  <c:v>52.760376000000001</c:v>
                </c:pt>
                <c:pt idx="102">
                  <c:v>51.595978000000002</c:v>
                </c:pt>
                <c:pt idx="103">
                  <c:v>51.446441999999998</c:v>
                </c:pt>
                <c:pt idx="104">
                  <c:v>51.430649000000003</c:v>
                </c:pt>
                <c:pt idx="105">
                  <c:v>51.393005000000002</c:v>
                </c:pt>
                <c:pt idx="106">
                  <c:v>51.602051000000003</c:v>
                </c:pt>
                <c:pt idx="107">
                  <c:v>51.068466000000001</c:v>
                </c:pt>
                <c:pt idx="108">
                  <c:v>49.049712999999997</c:v>
                </c:pt>
                <c:pt idx="109">
                  <c:v>47.769089000000001</c:v>
                </c:pt>
                <c:pt idx="110">
                  <c:v>46.316422000000003</c:v>
                </c:pt>
                <c:pt idx="111">
                  <c:v>46.710526000000002</c:v>
                </c:pt>
                <c:pt idx="112">
                  <c:v>46.606490999999998</c:v>
                </c:pt>
                <c:pt idx="113">
                  <c:v>46.930892999999998</c:v>
                </c:pt>
                <c:pt idx="114">
                  <c:v>48.186889999999998</c:v>
                </c:pt>
                <c:pt idx="115">
                  <c:v>48.564148000000003</c:v>
                </c:pt>
                <c:pt idx="116">
                  <c:v>48.805816999999998</c:v>
                </c:pt>
                <c:pt idx="117">
                  <c:v>48.802551000000001</c:v>
                </c:pt>
                <c:pt idx="118">
                  <c:v>49.644638</c:v>
                </c:pt>
                <c:pt idx="119">
                  <c:v>50.325363000000003</c:v>
                </c:pt>
                <c:pt idx="120">
                  <c:v>49.296173000000003</c:v>
                </c:pt>
                <c:pt idx="121">
                  <c:v>49.025925000000001</c:v>
                </c:pt>
                <c:pt idx="122">
                  <c:v>47.870224</c:v>
                </c:pt>
                <c:pt idx="123">
                  <c:v>47.682251000000001</c:v>
                </c:pt>
                <c:pt idx="124">
                  <c:v>47.411194000000002</c:v>
                </c:pt>
                <c:pt idx="125">
                  <c:v>47.215026999999999</c:v>
                </c:pt>
                <c:pt idx="126">
                  <c:v>48.230666999999997</c:v>
                </c:pt>
                <c:pt idx="127">
                  <c:v>48.874054000000001</c:v>
                </c:pt>
                <c:pt idx="128">
                  <c:v>48.576507999999997</c:v>
                </c:pt>
                <c:pt idx="129">
                  <c:v>48.532882999999998</c:v>
                </c:pt>
                <c:pt idx="130">
                  <c:v>48.677368000000001</c:v>
                </c:pt>
                <c:pt idx="131">
                  <c:v>49.321167000000003</c:v>
                </c:pt>
                <c:pt idx="132">
                  <c:v>49.797423999999999</c:v>
                </c:pt>
                <c:pt idx="133">
                  <c:v>49.967666999999999</c:v>
                </c:pt>
                <c:pt idx="134">
                  <c:v>50.269882000000003</c:v>
                </c:pt>
                <c:pt idx="135">
                  <c:v>49.989333999999999</c:v>
                </c:pt>
                <c:pt idx="136">
                  <c:v>49.690734999999997</c:v>
                </c:pt>
                <c:pt idx="137">
                  <c:v>49.956252999999997</c:v>
                </c:pt>
                <c:pt idx="138">
                  <c:v>50.239776999999997</c:v>
                </c:pt>
                <c:pt idx="139">
                  <c:v>50.569274999999998</c:v>
                </c:pt>
                <c:pt idx="140">
                  <c:v>50.120834000000002</c:v>
                </c:pt>
                <c:pt idx="141">
                  <c:v>50.686539000000003</c:v>
                </c:pt>
                <c:pt idx="142">
                  <c:v>51.294570999999998</c:v>
                </c:pt>
                <c:pt idx="143">
                  <c:v>51.331145999999997</c:v>
                </c:pt>
                <c:pt idx="144">
                  <c:v>50.630553999999997</c:v>
                </c:pt>
                <c:pt idx="145">
                  <c:v>50.554703000000003</c:v>
                </c:pt>
                <c:pt idx="146">
                  <c:v>50.651260000000001</c:v>
                </c:pt>
                <c:pt idx="147">
                  <c:v>51.581665000000001</c:v>
                </c:pt>
                <c:pt idx="148">
                  <c:v>50.374374000000003</c:v>
                </c:pt>
                <c:pt idx="149">
                  <c:v>53.434586000000003</c:v>
                </c:pt>
                <c:pt idx="150">
                  <c:v>54.440842000000004</c:v>
                </c:pt>
                <c:pt idx="151">
                  <c:v>53.681168</c:v>
                </c:pt>
                <c:pt idx="152">
                  <c:v>55.189301</c:v>
                </c:pt>
                <c:pt idx="153">
                  <c:v>52.808365000000002</c:v>
                </c:pt>
                <c:pt idx="154">
                  <c:v>50.899611999999998</c:v>
                </c:pt>
                <c:pt idx="155">
                  <c:v>49.428528</c:v>
                </c:pt>
                <c:pt idx="156">
                  <c:v>49.688248000000002</c:v>
                </c:pt>
                <c:pt idx="157">
                  <c:v>49.068497000000001</c:v>
                </c:pt>
                <c:pt idx="158">
                  <c:v>49.276733</c:v>
                </c:pt>
                <c:pt idx="159">
                  <c:v>50.371841000000003</c:v>
                </c:pt>
                <c:pt idx="160">
                  <c:v>51.035141000000003</c:v>
                </c:pt>
                <c:pt idx="161">
                  <c:v>51.318038999999999</c:v>
                </c:pt>
                <c:pt idx="162">
                  <c:v>50.480224999999997</c:v>
                </c:pt>
                <c:pt idx="163">
                  <c:v>49.778931</c:v>
                </c:pt>
                <c:pt idx="164">
                  <c:v>49.039703000000003</c:v>
                </c:pt>
                <c:pt idx="165">
                  <c:v>48.947265999999999</c:v>
                </c:pt>
                <c:pt idx="166">
                  <c:v>48.456192000000001</c:v>
                </c:pt>
                <c:pt idx="167">
                  <c:v>48.626007000000001</c:v>
                </c:pt>
                <c:pt idx="168">
                  <c:v>48.704880000000003</c:v>
                </c:pt>
                <c:pt idx="169">
                  <c:v>48.244278000000001</c:v>
                </c:pt>
                <c:pt idx="170">
                  <c:v>47.760620000000003</c:v>
                </c:pt>
                <c:pt idx="171">
                  <c:v>48.637847999999998</c:v>
                </c:pt>
                <c:pt idx="172">
                  <c:v>48.982849000000002</c:v>
                </c:pt>
                <c:pt idx="173">
                  <c:v>49.419037000000003</c:v>
                </c:pt>
                <c:pt idx="174">
                  <c:v>49.894134999999999</c:v>
                </c:pt>
                <c:pt idx="175">
                  <c:v>49.383057000000001</c:v>
                </c:pt>
                <c:pt idx="176">
                  <c:v>49.950195000000001</c:v>
                </c:pt>
                <c:pt idx="177">
                  <c:v>49.903075999999999</c:v>
                </c:pt>
                <c:pt idx="178">
                  <c:v>50.079697000000003</c:v>
                </c:pt>
                <c:pt idx="179">
                  <c:v>49.831619000000003</c:v>
                </c:pt>
                <c:pt idx="180">
                  <c:v>49.302948000000001</c:v>
                </c:pt>
                <c:pt idx="181">
                  <c:v>49.071503</c:v>
                </c:pt>
                <c:pt idx="182">
                  <c:v>49.443375000000003</c:v>
                </c:pt>
                <c:pt idx="183">
                  <c:v>49.506180000000001</c:v>
                </c:pt>
                <c:pt idx="184">
                  <c:v>49.914307000000001</c:v>
                </c:pt>
                <c:pt idx="185">
                  <c:v>50.575470000000003</c:v>
                </c:pt>
                <c:pt idx="186">
                  <c:v>51.018920999999999</c:v>
                </c:pt>
                <c:pt idx="187">
                  <c:v>51.593018000000001</c:v>
                </c:pt>
                <c:pt idx="188">
                  <c:v>52.171280000000003</c:v>
                </c:pt>
                <c:pt idx="189">
                  <c:v>51.850143000000003</c:v>
                </c:pt>
                <c:pt idx="190">
                  <c:v>52.206696000000001</c:v>
                </c:pt>
                <c:pt idx="191">
                  <c:v>49.277695000000001</c:v>
                </c:pt>
                <c:pt idx="192">
                  <c:v>54.213088999999997</c:v>
                </c:pt>
                <c:pt idx="193">
                  <c:v>55.856552000000001</c:v>
                </c:pt>
                <c:pt idx="194">
                  <c:v>54.963057999999997</c:v>
                </c:pt>
                <c:pt idx="195">
                  <c:v>55.270843999999997</c:v>
                </c:pt>
                <c:pt idx="196">
                  <c:v>55.388427999999998</c:v>
                </c:pt>
                <c:pt idx="197">
                  <c:v>55.863326999999998</c:v>
                </c:pt>
                <c:pt idx="198">
                  <c:v>54.475921999999997</c:v>
                </c:pt>
                <c:pt idx="199">
                  <c:v>53.075073000000003</c:v>
                </c:pt>
                <c:pt idx="200">
                  <c:v>52.213470000000001</c:v>
                </c:pt>
                <c:pt idx="201">
                  <c:v>52.222183000000001</c:v>
                </c:pt>
                <c:pt idx="202">
                  <c:v>52.421387000000003</c:v>
                </c:pt>
                <c:pt idx="203">
                  <c:v>52.722107000000001</c:v>
                </c:pt>
                <c:pt idx="204">
                  <c:v>52.742598999999998</c:v>
                </c:pt>
                <c:pt idx="205">
                  <c:v>53.155228000000001</c:v>
                </c:pt>
                <c:pt idx="206">
                  <c:v>52.877609</c:v>
                </c:pt>
                <c:pt idx="207">
                  <c:v>53.296782999999998</c:v>
                </c:pt>
                <c:pt idx="208">
                  <c:v>53.518250000000002</c:v>
                </c:pt>
                <c:pt idx="209">
                  <c:v>52.676025000000003</c:v>
                </c:pt>
                <c:pt idx="210">
                  <c:v>52.713348000000003</c:v>
                </c:pt>
                <c:pt idx="211">
                  <c:v>52.672058</c:v>
                </c:pt>
                <c:pt idx="212">
                  <c:v>52.541992</c:v>
                </c:pt>
                <c:pt idx="213">
                  <c:v>49.874695000000003</c:v>
                </c:pt>
                <c:pt idx="214">
                  <c:v>47.820740000000001</c:v>
                </c:pt>
                <c:pt idx="215">
                  <c:v>46.862395999999997</c:v>
                </c:pt>
                <c:pt idx="216">
                  <c:v>46.992432000000001</c:v>
                </c:pt>
                <c:pt idx="217">
                  <c:v>47.695861999999998</c:v>
                </c:pt>
                <c:pt idx="218">
                  <c:v>48.840255999999997</c:v>
                </c:pt>
                <c:pt idx="219">
                  <c:v>50.578690000000002</c:v>
                </c:pt>
                <c:pt idx="220">
                  <c:v>51.120804</c:v>
                </c:pt>
                <c:pt idx="221">
                  <c:v>51.441544</c:v>
                </c:pt>
                <c:pt idx="222">
                  <c:v>51.907288000000001</c:v>
                </c:pt>
                <c:pt idx="223">
                  <c:v>52.608459000000003</c:v>
                </c:pt>
                <c:pt idx="224">
                  <c:v>52.956268000000001</c:v>
                </c:pt>
                <c:pt idx="225">
                  <c:v>53.321624999999997</c:v>
                </c:pt>
                <c:pt idx="226">
                  <c:v>53.382828000000003</c:v>
                </c:pt>
                <c:pt idx="227">
                  <c:v>53.314940999999997</c:v>
                </c:pt>
                <c:pt idx="228">
                  <c:v>52.728622000000001</c:v>
                </c:pt>
                <c:pt idx="229">
                  <c:v>52.258468999999998</c:v>
                </c:pt>
                <c:pt idx="230">
                  <c:v>52.631332</c:v>
                </c:pt>
                <c:pt idx="231">
                  <c:v>52.975814999999997</c:v>
                </c:pt>
                <c:pt idx="232">
                  <c:v>53.658034999999998</c:v>
                </c:pt>
                <c:pt idx="233">
                  <c:v>50.075119000000001</c:v>
                </c:pt>
                <c:pt idx="234">
                  <c:v>44.839584000000002</c:v>
                </c:pt>
                <c:pt idx="235">
                  <c:v>45.99971</c:v>
                </c:pt>
                <c:pt idx="236">
                  <c:v>46.325958</c:v>
                </c:pt>
                <c:pt idx="237">
                  <c:v>46.966461000000002</c:v>
                </c:pt>
                <c:pt idx="238">
                  <c:v>48.113663000000003</c:v>
                </c:pt>
                <c:pt idx="239">
                  <c:v>48.351638999999999</c:v>
                </c:pt>
                <c:pt idx="240">
                  <c:v>48.925353999999999</c:v>
                </c:pt>
                <c:pt idx="241">
                  <c:v>49.165725999999999</c:v>
                </c:pt>
                <c:pt idx="242">
                  <c:v>49.653748</c:v>
                </c:pt>
                <c:pt idx="243">
                  <c:v>47.690688999999999</c:v>
                </c:pt>
                <c:pt idx="244">
                  <c:v>46.828110000000002</c:v>
                </c:pt>
                <c:pt idx="245">
                  <c:v>46.625304999999997</c:v>
                </c:pt>
                <c:pt idx="246">
                  <c:v>47.244338999999997</c:v>
                </c:pt>
                <c:pt idx="247">
                  <c:v>48.563538000000001</c:v>
                </c:pt>
                <c:pt idx="248">
                  <c:v>48.911879999999996</c:v>
                </c:pt>
                <c:pt idx="249">
                  <c:v>48.484253000000002</c:v>
                </c:pt>
                <c:pt idx="250">
                  <c:v>48.767532000000003</c:v>
                </c:pt>
                <c:pt idx="251">
                  <c:v>48.358474999999999</c:v>
                </c:pt>
                <c:pt idx="252">
                  <c:v>49.856430000000003</c:v>
                </c:pt>
                <c:pt idx="253">
                  <c:v>49.437317</c:v>
                </c:pt>
                <c:pt idx="254">
                  <c:v>50.337966999999999</c:v>
                </c:pt>
                <c:pt idx="255">
                  <c:v>51.542191000000003</c:v>
                </c:pt>
                <c:pt idx="256">
                  <c:v>52.750076</c:v>
                </c:pt>
                <c:pt idx="257">
                  <c:v>53.805022999999998</c:v>
                </c:pt>
                <c:pt idx="258">
                  <c:v>53.001221000000001</c:v>
                </c:pt>
                <c:pt idx="259">
                  <c:v>52.784072999999999</c:v>
                </c:pt>
                <c:pt idx="260">
                  <c:v>51.784148999999999</c:v>
                </c:pt>
                <c:pt idx="261">
                  <c:v>51.505431999999999</c:v>
                </c:pt>
                <c:pt idx="262">
                  <c:v>51.711593999999998</c:v>
                </c:pt>
                <c:pt idx="263">
                  <c:v>51.557037000000001</c:v>
                </c:pt>
                <c:pt idx="264">
                  <c:v>51.270187</c:v>
                </c:pt>
                <c:pt idx="265">
                  <c:v>50.367156999999999</c:v>
                </c:pt>
                <c:pt idx="266">
                  <c:v>49.509796000000001</c:v>
                </c:pt>
                <c:pt idx="267">
                  <c:v>48.512023999999997</c:v>
                </c:pt>
                <c:pt idx="268">
                  <c:v>48.770583999999999</c:v>
                </c:pt>
                <c:pt idx="269">
                  <c:v>48.666733000000001</c:v>
                </c:pt>
                <c:pt idx="270">
                  <c:v>49.359726000000002</c:v>
                </c:pt>
                <c:pt idx="271">
                  <c:v>50.078429999999997</c:v>
                </c:pt>
                <c:pt idx="272">
                  <c:v>49.679703000000003</c:v>
                </c:pt>
                <c:pt idx="273">
                  <c:v>48.575637999999998</c:v>
                </c:pt>
                <c:pt idx="274">
                  <c:v>48.055695</c:v>
                </c:pt>
                <c:pt idx="275">
                  <c:v>47.615906000000003</c:v>
                </c:pt>
                <c:pt idx="276">
                  <c:v>48.212128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E-5044-B64F-62478ABD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11.276254</c:v>
                </c:pt>
                <c:pt idx="1">
                  <c:v>10.818593999999999</c:v>
                </c:pt>
                <c:pt idx="2">
                  <c:v>9.0618890000000007</c:v>
                </c:pt>
                <c:pt idx="3">
                  <c:v>9.0618049999999997</c:v>
                </c:pt>
                <c:pt idx="4">
                  <c:v>9.0739330000000002</c:v>
                </c:pt>
                <c:pt idx="5">
                  <c:v>9.1900119999999994</c:v>
                </c:pt>
                <c:pt idx="6">
                  <c:v>9.6808010000000007</c:v>
                </c:pt>
                <c:pt idx="7">
                  <c:v>12.017415</c:v>
                </c:pt>
                <c:pt idx="8">
                  <c:v>13.562821</c:v>
                </c:pt>
                <c:pt idx="9">
                  <c:v>11.011333</c:v>
                </c:pt>
                <c:pt idx="10">
                  <c:v>9.5942000000000007</c:v>
                </c:pt>
                <c:pt idx="11">
                  <c:v>7.5215209999999999</c:v>
                </c:pt>
                <c:pt idx="12">
                  <c:v>6.8901750000000002</c:v>
                </c:pt>
                <c:pt idx="13">
                  <c:v>6.4984120000000001</c:v>
                </c:pt>
                <c:pt idx="14">
                  <c:v>6.0896429999999997</c:v>
                </c:pt>
                <c:pt idx="15">
                  <c:v>6.319674</c:v>
                </c:pt>
                <c:pt idx="16">
                  <c:v>6.9418139999999999</c:v>
                </c:pt>
                <c:pt idx="17">
                  <c:v>7.1607839999999996</c:v>
                </c:pt>
                <c:pt idx="18">
                  <c:v>7.2849009999999996</c:v>
                </c:pt>
                <c:pt idx="19">
                  <c:v>7.0312109999999999</c:v>
                </c:pt>
                <c:pt idx="20">
                  <c:v>9.4626800000000006</c:v>
                </c:pt>
                <c:pt idx="21">
                  <c:v>9.3859750000000002</c:v>
                </c:pt>
                <c:pt idx="22">
                  <c:v>6.9242949999999999</c:v>
                </c:pt>
                <c:pt idx="23">
                  <c:v>6.0616839999999996</c:v>
                </c:pt>
                <c:pt idx="24">
                  <c:v>5.9738160000000002</c:v>
                </c:pt>
                <c:pt idx="25">
                  <c:v>5.4457760000000004</c:v>
                </c:pt>
                <c:pt idx="26">
                  <c:v>5.3031779999999999</c:v>
                </c:pt>
                <c:pt idx="27">
                  <c:v>5.4190110000000002</c:v>
                </c:pt>
                <c:pt idx="28">
                  <c:v>5.016394</c:v>
                </c:pt>
                <c:pt idx="29">
                  <c:v>4.7083510000000004</c:v>
                </c:pt>
                <c:pt idx="30">
                  <c:v>3.843207</c:v>
                </c:pt>
                <c:pt idx="31">
                  <c:v>3.8634569999999999</c:v>
                </c:pt>
                <c:pt idx="32">
                  <c:v>2.924769</c:v>
                </c:pt>
                <c:pt idx="33">
                  <c:v>3.5546310000000001</c:v>
                </c:pt>
                <c:pt idx="34">
                  <c:v>3.1460780000000002</c:v>
                </c:pt>
                <c:pt idx="35">
                  <c:v>3.1534040000000001</c:v>
                </c:pt>
                <c:pt idx="36">
                  <c:v>4.8464280000000004</c:v>
                </c:pt>
                <c:pt idx="37">
                  <c:v>5.9319069999999998</c:v>
                </c:pt>
                <c:pt idx="38">
                  <c:v>5.8824149999999999</c:v>
                </c:pt>
                <c:pt idx="39">
                  <c:v>6.6035909999999998</c:v>
                </c:pt>
                <c:pt idx="40">
                  <c:v>6.342511</c:v>
                </c:pt>
                <c:pt idx="41">
                  <c:v>6.1603599999999998</c:v>
                </c:pt>
                <c:pt idx="42">
                  <c:v>5.9945459999999997</c:v>
                </c:pt>
                <c:pt idx="43">
                  <c:v>5.3298699999999997</c:v>
                </c:pt>
                <c:pt idx="44">
                  <c:v>4.2283799999999996</c:v>
                </c:pt>
                <c:pt idx="45">
                  <c:v>4.6820000000000004</c:v>
                </c:pt>
                <c:pt idx="46">
                  <c:v>5.4754050000000003</c:v>
                </c:pt>
                <c:pt idx="47">
                  <c:v>6.0383230000000001</c:v>
                </c:pt>
                <c:pt idx="48">
                  <c:v>5.8596849999999998</c:v>
                </c:pt>
                <c:pt idx="49">
                  <c:v>6.7050109999999998</c:v>
                </c:pt>
                <c:pt idx="50">
                  <c:v>7.1715070000000001</c:v>
                </c:pt>
                <c:pt idx="51">
                  <c:v>7.9800079999999998</c:v>
                </c:pt>
                <c:pt idx="52">
                  <c:v>9.5600319999999996</c:v>
                </c:pt>
                <c:pt idx="53">
                  <c:v>11.050068</c:v>
                </c:pt>
                <c:pt idx="54">
                  <c:v>11.738379</c:v>
                </c:pt>
                <c:pt idx="55">
                  <c:v>11.506347</c:v>
                </c:pt>
                <c:pt idx="56">
                  <c:v>12.298741</c:v>
                </c:pt>
                <c:pt idx="57">
                  <c:v>8.406784</c:v>
                </c:pt>
                <c:pt idx="58">
                  <c:v>6.9191070000000003</c:v>
                </c:pt>
                <c:pt idx="59">
                  <c:v>5.9914630000000004</c:v>
                </c:pt>
                <c:pt idx="60">
                  <c:v>6.0616009999999996</c:v>
                </c:pt>
                <c:pt idx="61">
                  <c:v>6.8033780000000004</c:v>
                </c:pt>
                <c:pt idx="62">
                  <c:v>7.7301469999999997</c:v>
                </c:pt>
                <c:pt idx="63">
                  <c:v>8.0360169999999993</c:v>
                </c:pt>
                <c:pt idx="64">
                  <c:v>7.8137759999999998</c:v>
                </c:pt>
                <c:pt idx="65">
                  <c:v>8.0708749999999991</c:v>
                </c:pt>
                <c:pt idx="66">
                  <c:v>7.4588919999999996</c:v>
                </c:pt>
                <c:pt idx="67">
                  <c:v>6.9521139999999999</c:v>
                </c:pt>
                <c:pt idx="68">
                  <c:v>7.3512130000000004</c:v>
                </c:pt>
                <c:pt idx="69">
                  <c:v>6.8081060000000004</c:v>
                </c:pt>
                <c:pt idx="70">
                  <c:v>6.6596469999999997</c:v>
                </c:pt>
                <c:pt idx="71">
                  <c:v>6.3475020000000004</c:v>
                </c:pt>
                <c:pt idx="72">
                  <c:v>5.6928089999999996</c:v>
                </c:pt>
                <c:pt idx="73">
                  <c:v>5.9058419999999998</c:v>
                </c:pt>
                <c:pt idx="74">
                  <c:v>5.7137630000000001</c:v>
                </c:pt>
                <c:pt idx="75">
                  <c:v>5.9515390000000004</c:v>
                </c:pt>
                <c:pt idx="76">
                  <c:v>6.0036769999999997</c:v>
                </c:pt>
                <c:pt idx="77">
                  <c:v>6.0160340000000003</c:v>
                </c:pt>
                <c:pt idx="78">
                  <c:v>6.2276449999999999</c:v>
                </c:pt>
                <c:pt idx="79">
                  <c:v>6.4584710000000003</c:v>
                </c:pt>
                <c:pt idx="80">
                  <c:v>6.8088749999999996</c:v>
                </c:pt>
                <c:pt idx="81">
                  <c:v>6.1998769999999999</c:v>
                </c:pt>
                <c:pt idx="82">
                  <c:v>6.0281140000000004</c:v>
                </c:pt>
                <c:pt idx="83">
                  <c:v>5.886755</c:v>
                </c:pt>
                <c:pt idx="84">
                  <c:v>5.7579459999999996</c:v>
                </c:pt>
                <c:pt idx="85">
                  <c:v>5.5987220000000004</c:v>
                </c:pt>
                <c:pt idx="86">
                  <c:v>4.8250120000000001</c:v>
                </c:pt>
                <c:pt idx="87">
                  <c:v>5.9572900000000004</c:v>
                </c:pt>
                <c:pt idx="88">
                  <c:v>6.1681489999999997</c:v>
                </c:pt>
                <c:pt idx="89">
                  <c:v>6.7928379999999997</c:v>
                </c:pt>
                <c:pt idx="90">
                  <c:v>8.3206000000000007</c:v>
                </c:pt>
                <c:pt idx="91">
                  <c:v>9.3834400000000002</c:v>
                </c:pt>
                <c:pt idx="92">
                  <c:v>10.543945000000001</c:v>
                </c:pt>
                <c:pt idx="93">
                  <c:v>8.7491079999999997</c:v>
                </c:pt>
                <c:pt idx="94">
                  <c:v>8.5188220000000001</c:v>
                </c:pt>
                <c:pt idx="95">
                  <c:v>7.9201560000000004</c:v>
                </c:pt>
                <c:pt idx="96">
                  <c:v>7.3991530000000001</c:v>
                </c:pt>
                <c:pt idx="97">
                  <c:v>8.7093369999999997</c:v>
                </c:pt>
                <c:pt idx="98">
                  <c:v>9.4317510000000002</c:v>
                </c:pt>
                <c:pt idx="99">
                  <c:v>9.1202279999999991</c:v>
                </c:pt>
                <c:pt idx="100">
                  <c:v>8.8326229999999999</c:v>
                </c:pt>
                <c:pt idx="101">
                  <c:v>7.9601430000000004</c:v>
                </c:pt>
                <c:pt idx="102">
                  <c:v>7.6392189999999998</c:v>
                </c:pt>
                <c:pt idx="103">
                  <c:v>7.53139</c:v>
                </c:pt>
                <c:pt idx="104">
                  <c:v>7.9620610000000003</c:v>
                </c:pt>
                <c:pt idx="105">
                  <c:v>8.3991489999999995</c:v>
                </c:pt>
                <c:pt idx="106">
                  <c:v>10.004519</c:v>
                </c:pt>
                <c:pt idx="107">
                  <c:v>11.453922</c:v>
                </c:pt>
                <c:pt idx="108">
                  <c:v>11.392777000000001</c:v>
                </c:pt>
                <c:pt idx="109">
                  <c:v>11.627090000000001</c:v>
                </c:pt>
                <c:pt idx="110">
                  <c:v>11.400969999999999</c:v>
                </c:pt>
                <c:pt idx="111">
                  <c:v>12.023056</c:v>
                </c:pt>
                <c:pt idx="112">
                  <c:v>12.781663</c:v>
                </c:pt>
                <c:pt idx="113">
                  <c:v>11.982678</c:v>
                </c:pt>
                <c:pt idx="114">
                  <c:v>13.960514</c:v>
                </c:pt>
                <c:pt idx="115">
                  <c:v>15.802415</c:v>
                </c:pt>
                <c:pt idx="116">
                  <c:v>16.925711</c:v>
                </c:pt>
                <c:pt idx="117">
                  <c:v>14.628418</c:v>
                </c:pt>
                <c:pt idx="118">
                  <c:v>13.440968</c:v>
                </c:pt>
                <c:pt idx="119">
                  <c:v>12.103011</c:v>
                </c:pt>
                <c:pt idx="120">
                  <c:v>9.2357709999999997</c:v>
                </c:pt>
                <c:pt idx="121">
                  <c:v>7.543901</c:v>
                </c:pt>
                <c:pt idx="122">
                  <c:v>6.154763</c:v>
                </c:pt>
                <c:pt idx="123">
                  <c:v>6.9009799999999997</c:v>
                </c:pt>
                <c:pt idx="124">
                  <c:v>7.7222619999999997</c:v>
                </c:pt>
                <c:pt idx="125">
                  <c:v>9.1465420000000002</c:v>
                </c:pt>
                <c:pt idx="126">
                  <c:v>7.4940660000000001</c:v>
                </c:pt>
                <c:pt idx="127">
                  <c:v>6.6282249999999996</c:v>
                </c:pt>
                <c:pt idx="128">
                  <c:v>5.554621</c:v>
                </c:pt>
                <c:pt idx="129">
                  <c:v>5.9897130000000001</c:v>
                </c:pt>
                <c:pt idx="130">
                  <c:v>6.9279570000000001</c:v>
                </c:pt>
                <c:pt idx="131">
                  <c:v>7.6561070000000004</c:v>
                </c:pt>
                <c:pt idx="132">
                  <c:v>7.5279610000000003</c:v>
                </c:pt>
                <c:pt idx="133">
                  <c:v>8.1185539999999996</c:v>
                </c:pt>
                <c:pt idx="134">
                  <c:v>8.0558160000000001</c:v>
                </c:pt>
                <c:pt idx="135">
                  <c:v>7.8544830000000001</c:v>
                </c:pt>
                <c:pt idx="136">
                  <c:v>8.3722539999999999</c:v>
                </c:pt>
                <c:pt idx="137">
                  <c:v>7.7008590000000003</c:v>
                </c:pt>
                <c:pt idx="138">
                  <c:v>8.2032179999999997</c:v>
                </c:pt>
                <c:pt idx="139">
                  <c:v>8.2806580000000007</c:v>
                </c:pt>
                <c:pt idx="140">
                  <c:v>8.5384869999999999</c:v>
                </c:pt>
                <c:pt idx="141">
                  <c:v>7.0105219999999999</c:v>
                </c:pt>
                <c:pt idx="142">
                  <c:v>7.0129279999999996</c:v>
                </c:pt>
                <c:pt idx="143">
                  <c:v>6.5345950000000004</c:v>
                </c:pt>
                <c:pt idx="144">
                  <c:v>6.9538979999999997</c:v>
                </c:pt>
                <c:pt idx="145">
                  <c:v>5.9351219999999998</c:v>
                </c:pt>
                <c:pt idx="146">
                  <c:v>5.4667859999999999</c:v>
                </c:pt>
                <c:pt idx="147">
                  <c:v>5.9404539999999999</c:v>
                </c:pt>
                <c:pt idx="148">
                  <c:v>6.5707709999999997</c:v>
                </c:pt>
                <c:pt idx="149">
                  <c:v>9.3142840000000007</c:v>
                </c:pt>
                <c:pt idx="150">
                  <c:v>8.2144829999999995</c:v>
                </c:pt>
                <c:pt idx="151">
                  <c:v>8.5143599999999999</c:v>
                </c:pt>
                <c:pt idx="152">
                  <c:v>6.9495930000000001</c:v>
                </c:pt>
                <c:pt idx="153">
                  <c:v>6.397348</c:v>
                </c:pt>
                <c:pt idx="154">
                  <c:v>7.474672</c:v>
                </c:pt>
                <c:pt idx="155">
                  <c:v>8.4566280000000003</c:v>
                </c:pt>
                <c:pt idx="156">
                  <c:v>7.5738529999999997</c:v>
                </c:pt>
                <c:pt idx="157">
                  <c:v>6.7057510000000002</c:v>
                </c:pt>
                <c:pt idx="158">
                  <c:v>7.0246000000000004</c:v>
                </c:pt>
                <c:pt idx="159">
                  <c:v>6.1760960000000003</c:v>
                </c:pt>
                <c:pt idx="160">
                  <c:v>6.1317199999999996</c:v>
                </c:pt>
                <c:pt idx="161">
                  <c:v>6.0451930000000003</c:v>
                </c:pt>
                <c:pt idx="162">
                  <c:v>6.262556</c:v>
                </c:pt>
                <c:pt idx="163">
                  <c:v>6.8678720000000002</c:v>
                </c:pt>
                <c:pt idx="164">
                  <c:v>8.7419589999999996</c:v>
                </c:pt>
                <c:pt idx="165">
                  <c:v>7.9179909999999998</c:v>
                </c:pt>
                <c:pt idx="166">
                  <c:v>7.6361299999999996</c:v>
                </c:pt>
                <c:pt idx="167">
                  <c:v>6.3958719999999998</c:v>
                </c:pt>
                <c:pt idx="168">
                  <c:v>6.9706450000000002</c:v>
                </c:pt>
                <c:pt idx="169">
                  <c:v>7.1824399999999997</c:v>
                </c:pt>
                <c:pt idx="170">
                  <c:v>8.2760119999999997</c:v>
                </c:pt>
                <c:pt idx="171">
                  <c:v>8.2856880000000004</c:v>
                </c:pt>
                <c:pt idx="172">
                  <c:v>8.7102190000000004</c:v>
                </c:pt>
                <c:pt idx="173">
                  <c:v>7.4499969999999998</c:v>
                </c:pt>
                <c:pt idx="174">
                  <c:v>7.1637050000000002</c:v>
                </c:pt>
                <c:pt idx="175">
                  <c:v>7.0120570000000004</c:v>
                </c:pt>
                <c:pt idx="176">
                  <c:v>7.2208880000000004</c:v>
                </c:pt>
                <c:pt idx="177">
                  <c:v>7.2616849999999999</c:v>
                </c:pt>
                <c:pt idx="178">
                  <c:v>8.0714100000000002</c:v>
                </c:pt>
                <c:pt idx="179">
                  <c:v>8.4757870000000004</c:v>
                </c:pt>
                <c:pt idx="180">
                  <c:v>8.7495229999999999</c:v>
                </c:pt>
                <c:pt idx="181">
                  <c:v>7.6028310000000001</c:v>
                </c:pt>
                <c:pt idx="182">
                  <c:v>8.2239679999999993</c:v>
                </c:pt>
                <c:pt idx="183">
                  <c:v>8.6816440000000004</c:v>
                </c:pt>
                <c:pt idx="184">
                  <c:v>10.414365</c:v>
                </c:pt>
                <c:pt idx="185">
                  <c:v>10.675499</c:v>
                </c:pt>
                <c:pt idx="186">
                  <c:v>9.29678</c:v>
                </c:pt>
                <c:pt idx="187">
                  <c:v>8.6813450000000003</c:v>
                </c:pt>
                <c:pt idx="188">
                  <c:v>8.9004119999999993</c:v>
                </c:pt>
                <c:pt idx="189">
                  <c:v>8.6990999999999996</c:v>
                </c:pt>
                <c:pt idx="190">
                  <c:v>10.114966000000001</c:v>
                </c:pt>
                <c:pt idx="191">
                  <c:v>11.799973</c:v>
                </c:pt>
                <c:pt idx="192">
                  <c:v>9.9255630000000004</c:v>
                </c:pt>
                <c:pt idx="193">
                  <c:v>8.6356439999999992</c:v>
                </c:pt>
                <c:pt idx="194">
                  <c:v>8.3303790000000006</c:v>
                </c:pt>
                <c:pt idx="195">
                  <c:v>7.9774839999999996</c:v>
                </c:pt>
                <c:pt idx="196">
                  <c:v>7.3956160000000004</c:v>
                </c:pt>
                <c:pt idx="197">
                  <c:v>8.3470759999999995</c:v>
                </c:pt>
                <c:pt idx="198">
                  <c:v>9.0320479999999996</c:v>
                </c:pt>
                <c:pt idx="199">
                  <c:v>10.186248000000001</c:v>
                </c:pt>
                <c:pt idx="200">
                  <c:v>10.371404999999999</c:v>
                </c:pt>
                <c:pt idx="201">
                  <c:v>10.701802000000001</c:v>
                </c:pt>
                <c:pt idx="202">
                  <c:v>11.028207</c:v>
                </c:pt>
                <c:pt idx="203">
                  <c:v>10.469271000000001</c:v>
                </c:pt>
                <c:pt idx="204">
                  <c:v>8.8066119999999994</c:v>
                </c:pt>
                <c:pt idx="205">
                  <c:v>7.4352359999999997</c:v>
                </c:pt>
                <c:pt idx="206">
                  <c:v>5.9907409999999999</c:v>
                </c:pt>
                <c:pt idx="207">
                  <c:v>5.4538690000000001</c:v>
                </c:pt>
                <c:pt idx="208">
                  <c:v>5.6658689999999998</c:v>
                </c:pt>
                <c:pt idx="209">
                  <c:v>5.7005150000000002</c:v>
                </c:pt>
                <c:pt idx="210">
                  <c:v>5.8953449999999998</c:v>
                </c:pt>
                <c:pt idx="211">
                  <c:v>5.5681330000000004</c:v>
                </c:pt>
                <c:pt idx="212">
                  <c:v>5.3311330000000003</c:v>
                </c:pt>
                <c:pt idx="213">
                  <c:v>6.8765200000000002</c:v>
                </c:pt>
                <c:pt idx="214">
                  <c:v>8.5571330000000003</c:v>
                </c:pt>
                <c:pt idx="215">
                  <c:v>9.9107990000000008</c:v>
                </c:pt>
                <c:pt idx="216">
                  <c:v>9.645581</c:v>
                </c:pt>
                <c:pt idx="217">
                  <c:v>9.2527179999999998</c:v>
                </c:pt>
                <c:pt idx="218">
                  <c:v>8.3266620000000007</c:v>
                </c:pt>
                <c:pt idx="219">
                  <c:v>8.466723</c:v>
                </c:pt>
                <c:pt idx="220">
                  <c:v>8.7807080000000006</c:v>
                </c:pt>
                <c:pt idx="221">
                  <c:v>9.0762079999999994</c:v>
                </c:pt>
                <c:pt idx="222">
                  <c:v>8.6516490000000008</c:v>
                </c:pt>
                <c:pt idx="223">
                  <c:v>7.7387129999999997</c:v>
                </c:pt>
                <c:pt idx="224">
                  <c:v>6.7255310000000001</c:v>
                </c:pt>
                <c:pt idx="225">
                  <c:v>6.200558</c:v>
                </c:pt>
                <c:pt idx="226">
                  <c:v>6.0120240000000003</c:v>
                </c:pt>
                <c:pt idx="227">
                  <c:v>6.2600369999999996</c:v>
                </c:pt>
                <c:pt idx="228">
                  <c:v>7.2464880000000003</c:v>
                </c:pt>
                <c:pt idx="229">
                  <c:v>7.5514989999999997</c:v>
                </c:pt>
                <c:pt idx="230">
                  <c:v>7.9452559999999997</c:v>
                </c:pt>
                <c:pt idx="231">
                  <c:v>7.7909629999999996</c:v>
                </c:pt>
                <c:pt idx="232">
                  <c:v>9.5333400000000008</c:v>
                </c:pt>
                <c:pt idx="233">
                  <c:v>9.3172189999999997</c:v>
                </c:pt>
                <c:pt idx="234">
                  <c:v>10.271442</c:v>
                </c:pt>
                <c:pt idx="235">
                  <c:v>9.1333939999999991</c:v>
                </c:pt>
                <c:pt idx="236">
                  <c:v>8.3915579999999999</c:v>
                </c:pt>
                <c:pt idx="237">
                  <c:v>7.6189439999999999</c:v>
                </c:pt>
                <c:pt idx="238">
                  <c:v>6.5614290000000004</c:v>
                </c:pt>
                <c:pt idx="239">
                  <c:v>5.8281200000000002</c:v>
                </c:pt>
                <c:pt idx="240">
                  <c:v>5.5646050000000002</c:v>
                </c:pt>
                <c:pt idx="241">
                  <c:v>5.856751</c:v>
                </c:pt>
                <c:pt idx="242">
                  <c:v>6.8031709999999999</c:v>
                </c:pt>
                <c:pt idx="243">
                  <c:v>7.6295919999999997</c:v>
                </c:pt>
                <c:pt idx="244">
                  <c:v>7.9442919999999999</c:v>
                </c:pt>
                <c:pt idx="245">
                  <c:v>8.7711509999999997</c:v>
                </c:pt>
                <c:pt idx="246">
                  <c:v>9.5973889999999997</c:v>
                </c:pt>
                <c:pt idx="247">
                  <c:v>9.4718169999999997</c:v>
                </c:pt>
                <c:pt idx="248">
                  <c:v>9.0007990000000007</c:v>
                </c:pt>
                <c:pt idx="249">
                  <c:v>10.069803</c:v>
                </c:pt>
                <c:pt idx="250">
                  <c:v>11.122366</c:v>
                </c:pt>
                <c:pt idx="251">
                  <c:v>11.598204000000001</c:v>
                </c:pt>
                <c:pt idx="252">
                  <c:v>11.840159</c:v>
                </c:pt>
                <c:pt idx="253">
                  <c:v>11.100776</c:v>
                </c:pt>
                <c:pt idx="254">
                  <c:v>9.3252699999999997</c:v>
                </c:pt>
                <c:pt idx="255">
                  <c:v>9.5633160000000004</c:v>
                </c:pt>
                <c:pt idx="256">
                  <c:v>9.1221650000000007</c:v>
                </c:pt>
                <c:pt idx="257">
                  <c:v>9.0147600000000008</c:v>
                </c:pt>
                <c:pt idx="258">
                  <c:v>9.0871729999999999</c:v>
                </c:pt>
                <c:pt idx="259">
                  <c:v>9.3649000000000004</c:v>
                </c:pt>
                <c:pt idx="260">
                  <c:v>10.499549999999999</c:v>
                </c:pt>
                <c:pt idx="261">
                  <c:v>10.320384000000001</c:v>
                </c:pt>
                <c:pt idx="262">
                  <c:v>9.4485759999999992</c:v>
                </c:pt>
                <c:pt idx="263">
                  <c:v>8.7757170000000002</c:v>
                </c:pt>
                <c:pt idx="264">
                  <c:v>8.3404530000000001</c:v>
                </c:pt>
                <c:pt idx="265">
                  <c:v>8.4280840000000001</c:v>
                </c:pt>
                <c:pt idx="266">
                  <c:v>7.6937300000000004</c:v>
                </c:pt>
                <c:pt idx="267">
                  <c:v>8.9044120000000007</c:v>
                </c:pt>
                <c:pt idx="268">
                  <c:v>9.6728400000000008</c:v>
                </c:pt>
                <c:pt idx="269">
                  <c:v>11.134675</c:v>
                </c:pt>
                <c:pt idx="270">
                  <c:v>12.041701</c:v>
                </c:pt>
                <c:pt idx="271">
                  <c:v>12.180179000000001</c:v>
                </c:pt>
                <c:pt idx="272">
                  <c:v>12.414958</c:v>
                </c:pt>
                <c:pt idx="273">
                  <c:v>13.364807000000001</c:v>
                </c:pt>
                <c:pt idx="274">
                  <c:v>12.497540000000001</c:v>
                </c:pt>
                <c:pt idx="275">
                  <c:v>11.192505000000001</c:v>
                </c:pt>
                <c:pt idx="276">
                  <c:v>10.62501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5-C24B-A68C-8499C530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125.56546</c:v>
                </c:pt>
                <c:pt idx="1">
                  <c:v>124.969177</c:v>
                </c:pt>
                <c:pt idx="2">
                  <c:v>125.891998</c:v>
                </c:pt>
                <c:pt idx="3">
                  <c:v>125.901489</c:v>
                </c:pt>
                <c:pt idx="4">
                  <c:v>126.399475</c:v>
                </c:pt>
                <c:pt idx="5">
                  <c:v>126.32165500000001</c:v>
                </c:pt>
                <c:pt idx="6">
                  <c:v>126.49063099999999</c:v>
                </c:pt>
                <c:pt idx="7">
                  <c:v>126.33493</c:v>
                </c:pt>
                <c:pt idx="8">
                  <c:v>127.181732</c:v>
                </c:pt>
                <c:pt idx="9">
                  <c:v>128.35824600000001</c:v>
                </c:pt>
                <c:pt idx="10">
                  <c:v>128.45379600000001</c:v>
                </c:pt>
                <c:pt idx="11">
                  <c:v>127.129913</c:v>
                </c:pt>
                <c:pt idx="12">
                  <c:v>125.93884300000001</c:v>
                </c:pt>
                <c:pt idx="13">
                  <c:v>124.922241</c:v>
                </c:pt>
                <c:pt idx="14">
                  <c:v>124.88864100000001</c:v>
                </c:pt>
                <c:pt idx="15">
                  <c:v>124.18673699999999</c:v>
                </c:pt>
                <c:pt idx="16">
                  <c:v>123.937195</c:v>
                </c:pt>
                <c:pt idx="17">
                  <c:v>124.920624</c:v>
                </c:pt>
                <c:pt idx="18">
                  <c:v>125.950684</c:v>
                </c:pt>
                <c:pt idx="19">
                  <c:v>126.729248</c:v>
                </c:pt>
                <c:pt idx="20">
                  <c:v>126.212891</c:v>
                </c:pt>
                <c:pt idx="21">
                  <c:v>125.85226400000001</c:v>
                </c:pt>
                <c:pt idx="22">
                  <c:v>124.969482</c:v>
                </c:pt>
                <c:pt idx="23">
                  <c:v>125.134216</c:v>
                </c:pt>
                <c:pt idx="24">
                  <c:v>124.89709499999999</c:v>
                </c:pt>
                <c:pt idx="25">
                  <c:v>125.413971</c:v>
                </c:pt>
                <c:pt idx="26">
                  <c:v>124.942871</c:v>
                </c:pt>
                <c:pt idx="27">
                  <c:v>125.109222</c:v>
                </c:pt>
                <c:pt idx="28">
                  <c:v>124.685394</c:v>
                </c:pt>
                <c:pt idx="29">
                  <c:v>124.937653</c:v>
                </c:pt>
                <c:pt idx="30">
                  <c:v>125.99704</c:v>
                </c:pt>
                <c:pt idx="31">
                  <c:v>126.697327</c:v>
                </c:pt>
                <c:pt idx="32">
                  <c:v>125.046295</c:v>
                </c:pt>
                <c:pt idx="33">
                  <c:v>123.85571299999999</c:v>
                </c:pt>
                <c:pt idx="34">
                  <c:v>123.714905</c:v>
                </c:pt>
                <c:pt idx="35">
                  <c:v>124.928101</c:v>
                </c:pt>
                <c:pt idx="36">
                  <c:v>126.151764</c:v>
                </c:pt>
                <c:pt idx="37">
                  <c:v>127.120514</c:v>
                </c:pt>
                <c:pt idx="38">
                  <c:v>126.185272</c:v>
                </c:pt>
                <c:pt idx="39">
                  <c:v>126.454926</c:v>
                </c:pt>
                <c:pt idx="40">
                  <c:v>125.826172</c:v>
                </c:pt>
                <c:pt idx="41">
                  <c:v>125.07049600000001</c:v>
                </c:pt>
                <c:pt idx="42">
                  <c:v>125.263245</c:v>
                </c:pt>
                <c:pt idx="43">
                  <c:v>124.948395</c:v>
                </c:pt>
                <c:pt idx="44">
                  <c:v>124.6138</c:v>
                </c:pt>
                <c:pt idx="45">
                  <c:v>124.560486</c:v>
                </c:pt>
                <c:pt idx="46">
                  <c:v>124.46581999999999</c:v>
                </c:pt>
                <c:pt idx="47">
                  <c:v>124.484039</c:v>
                </c:pt>
                <c:pt idx="48">
                  <c:v>124.516693</c:v>
                </c:pt>
                <c:pt idx="49">
                  <c:v>124.146851</c:v>
                </c:pt>
                <c:pt idx="50">
                  <c:v>125.25176999999999</c:v>
                </c:pt>
                <c:pt idx="51">
                  <c:v>125.306702</c:v>
                </c:pt>
                <c:pt idx="52">
                  <c:v>125.511414</c:v>
                </c:pt>
                <c:pt idx="53">
                  <c:v>124.680054</c:v>
                </c:pt>
                <c:pt idx="54">
                  <c:v>123.377686</c:v>
                </c:pt>
                <c:pt idx="55">
                  <c:v>121.89032</c:v>
                </c:pt>
                <c:pt idx="56">
                  <c:v>123.528503</c:v>
                </c:pt>
                <c:pt idx="57">
                  <c:v>124.447205</c:v>
                </c:pt>
                <c:pt idx="58">
                  <c:v>124.62857099999999</c:v>
                </c:pt>
                <c:pt idx="59">
                  <c:v>124.473755</c:v>
                </c:pt>
                <c:pt idx="60">
                  <c:v>124.226135</c:v>
                </c:pt>
                <c:pt idx="61">
                  <c:v>124.722534</c:v>
                </c:pt>
                <c:pt idx="62">
                  <c:v>125.539948</c:v>
                </c:pt>
                <c:pt idx="63">
                  <c:v>125.94808999999999</c:v>
                </c:pt>
                <c:pt idx="64">
                  <c:v>126.411102</c:v>
                </c:pt>
                <c:pt idx="65">
                  <c:v>125.914978</c:v>
                </c:pt>
                <c:pt idx="66">
                  <c:v>125.552948</c:v>
                </c:pt>
                <c:pt idx="67">
                  <c:v>125.387024</c:v>
                </c:pt>
                <c:pt idx="68">
                  <c:v>124.71487399999999</c:v>
                </c:pt>
                <c:pt idx="69">
                  <c:v>124.168762</c:v>
                </c:pt>
                <c:pt idx="70">
                  <c:v>123.812164</c:v>
                </c:pt>
                <c:pt idx="71">
                  <c:v>124.439941</c:v>
                </c:pt>
                <c:pt idx="72">
                  <c:v>124.45764200000001</c:v>
                </c:pt>
                <c:pt idx="73">
                  <c:v>124.829742</c:v>
                </c:pt>
                <c:pt idx="74">
                  <c:v>125.347443</c:v>
                </c:pt>
                <c:pt idx="75">
                  <c:v>126.32605</c:v>
                </c:pt>
                <c:pt idx="76">
                  <c:v>126.179688</c:v>
                </c:pt>
                <c:pt idx="77">
                  <c:v>126.688599</c:v>
                </c:pt>
                <c:pt idx="78">
                  <c:v>126.57446299999999</c:v>
                </c:pt>
                <c:pt idx="79">
                  <c:v>126.39059399999999</c:v>
                </c:pt>
                <c:pt idx="80">
                  <c:v>125.63098100000001</c:v>
                </c:pt>
                <c:pt idx="81">
                  <c:v>125.172546</c:v>
                </c:pt>
                <c:pt idx="82">
                  <c:v>124.79510500000001</c:v>
                </c:pt>
                <c:pt idx="83">
                  <c:v>124.878906</c:v>
                </c:pt>
                <c:pt idx="84">
                  <c:v>125.03439299999999</c:v>
                </c:pt>
                <c:pt idx="85">
                  <c:v>125.467102</c:v>
                </c:pt>
                <c:pt idx="86">
                  <c:v>125.043976</c:v>
                </c:pt>
                <c:pt idx="87">
                  <c:v>125.600159</c:v>
                </c:pt>
                <c:pt idx="88">
                  <c:v>124.84414700000001</c:v>
                </c:pt>
                <c:pt idx="89">
                  <c:v>124.361603</c:v>
                </c:pt>
                <c:pt idx="90">
                  <c:v>124.11331199999999</c:v>
                </c:pt>
                <c:pt idx="91">
                  <c:v>123.412628</c:v>
                </c:pt>
                <c:pt idx="92">
                  <c:v>124.783447</c:v>
                </c:pt>
                <c:pt idx="93">
                  <c:v>126.057129</c:v>
                </c:pt>
                <c:pt idx="94">
                  <c:v>126.462341</c:v>
                </c:pt>
                <c:pt idx="95">
                  <c:v>127.053101</c:v>
                </c:pt>
                <c:pt idx="96">
                  <c:v>127.76095599999999</c:v>
                </c:pt>
                <c:pt idx="97">
                  <c:v>128.13098099999999</c:v>
                </c:pt>
                <c:pt idx="98">
                  <c:v>127.458405</c:v>
                </c:pt>
                <c:pt idx="99">
                  <c:v>126.704773</c:v>
                </c:pt>
                <c:pt idx="100">
                  <c:v>126.285614</c:v>
                </c:pt>
                <c:pt idx="101">
                  <c:v>126.839935</c:v>
                </c:pt>
                <c:pt idx="102">
                  <c:v>127.337158</c:v>
                </c:pt>
                <c:pt idx="103">
                  <c:v>127.258728</c:v>
                </c:pt>
                <c:pt idx="104">
                  <c:v>126.598358</c:v>
                </c:pt>
                <c:pt idx="105">
                  <c:v>125.973602</c:v>
                </c:pt>
                <c:pt idx="106">
                  <c:v>125.735687</c:v>
                </c:pt>
                <c:pt idx="107">
                  <c:v>125.193726</c:v>
                </c:pt>
                <c:pt idx="108">
                  <c:v>124.557098</c:v>
                </c:pt>
                <c:pt idx="109">
                  <c:v>123.787689</c:v>
                </c:pt>
                <c:pt idx="110">
                  <c:v>124.04104599999999</c:v>
                </c:pt>
                <c:pt idx="111">
                  <c:v>123.74316399999999</c:v>
                </c:pt>
                <c:pt idx="112">
                  <c:v>123.894775</c:v>
                </c:pt>
                <c:pt idx="113">
                  <c:v>124.199799</c:v>
                </c:pt>
                <c:pt idx="114">
                  <c:v>124.17871100000001</c:v>
                </c:pt>
                <c:pt idx="115">
                  <c:v>124.079376</c:v>
                </c:pt>
                <c:pt idx="116">
                  <c:v>127.289703</c:v>
                </c:pt>
                <c:pt idx="117">
                  <c:v>128.905518</c:v>
                </c:pt>
                <c:pt idx="118">
                  <c:v>129.12536600000001</c:v>
                </c:pt>
                <c:pt idx="119">
                  <c:v>127.157318</c:v>
                </c:pt>
                <c:pt idx="120">
                  <c:v>125.236755</c:v>
                </c:pt>
                <c:pt idx="121">
                  <c:v>124.785858</c:v>
                </c:pt>
                <c:pt idx="122">
                  <c:v>124.755219</c:v>
                </c:pt>
                <c:pt idx="123">
                  <c:v>124.809265</c:v>
                </c:pt>
                <c:pt idx="124">
                  <c:v>124.506897</c:v>
                </c:pt>
                <c:pt idx="125">
                  <c:v>124.06308</c:v>
                </c:pt>
                <c:pt idx="126">
                  <c:v>124.6987</c:v>
                </c:pt>
                <c:pt idx="127">
                  <c:v>125.620667</c:v>
                </c:pt>
                <c:pt idx="128">
                  <c:v>125.06057699999999</c:v>
                </c:pt>
                <c:pt idx="129">
                  <c:v>125.350098</c:v>
                </c:pt>
                <c:pt idx="130">
                  <c:v>124.60189800000001</c:v>
                </c:pt>
                <c:pt idx="131">
                  <c:v>123.609253</c:v>
                </c:pt>
                <c:pt idx="132">
                  <c:v>123.534424</c:v>
                </c:pt>
                <c:pt idx="133">
                  <c:v>122.946167</c:v>
                </c:pt>
                <c:pt idx="134">
                  <c:v>123.92981</c:v>
                </c:pt>
                <c:pt idx="135">
                  <c:v>124.6828</c:v>
                </c:pt>
                <c:pt idx="136">
                  <c:v>125.708618</c:v>
                </c:pt>
                <c:pt idx="137">
                  <c:v>126.567902</c:v>
                </c:pt>
                <c:pt idx="138">
                  <c:v>127.12191799999999</c:v>
                </c:pt>
                <c:pt idx="139">
                  <c:v>127.98840300000001</c:v>
                </c:pt>
                <c:pt idx="140">
                  <c:v>127.670593</c:v>
                </c:pt>
                <c:pt idx="141">
                  <c:v>127.321045</c:v>
                </c:pt>
                <c:pt idx="142">
                  <c:v>126.045776</c:v>
                </c:pt>
                <c:pt idx="143">
                  <c:v>124.666718</c:v>
                </c:pt>
                <c:pt idx="144">
                  <c:v>124.104156</c:v>
                </c:pt>
                <c:pt idx="145">
                  <c:v>123.89196800000001</c:v>
                </c:pt>
                <c:pt idx="146">
                  <c:v>123.893372</c:v>
                </c:pt>
                <c:pt idx="147">
                  <c:v>123.206299</c:v>
                </c:pt>
                <c:pt idx="148">
                  <c:v>122.98764</c:v>
                </c:pt>
                <c:pt idx="149">
                  <c:v>124.39563</c:v>
                </c:pt>
                <c:pt idx="150">
                  <c:v>125.015991</c:v>
                </c:pt>
                <c:pt idx="151">
                  <c:v>125.17935199999999</c:v>
                </c:pt>
                <c:pt idx="152">
                  <c:v>124.84198000000001</c:v>
                </c:pt>
                <c:pt idx="153">
                  <c:v>124.431335</c:v>
                </c:pt>
                <c:pt idx="154">
                  <c:v>124.103241</c:v>
                </c:pt>
                <c:pt idx="155">
                  <c:v>124.794556</c:v>
                </c:pt>
                <c:pt idx="156">
                  <c:v>124.832397</c:v>
                </c:pt>
                <c:pt idx="157">
                  <c:v>125.149109</c:v>
                </c:pt>
                <c:pt idx="158">
                  <c:v>125.176849</c:v>
                </c:pt>
                <c:pt idx="159">
                  <c:v>125.324432</c:v>
                </c:pt>
                <c:pt idx="160">
                  <c:v>124.958893</c:v>
                </c:pt>
                <c:pt idx="161">
                  <c:v>124.767151</c:v>
                </c:pt>
                <c:pt idx="162">
                  <c:v>125.01776099999999</c:v>
                </c:pt>
                <c:pt idx="163">
                  <c:v>125.03527800000001</c:v>
                </c:pt>
                <c:pt idx="164">
                  <c:v>124.243408</c:v>
                </c:pt>
                <c:pt idx="165">
                  <c:v>124.34719800000001</c:v>
                </c:pt>
                <c:pt idx="166">
                  <c:v>124.08010899999999</c:v>
                </c:pt>
                <c:pt idx="167">
                  <c:v>123.75076300000001</c:v>
                </c:pt>
                <c:pt idx="168">
                  <c:v>123.081604</c:v>
                </c:pt>
                <c:pt idx="169">
                  <c:v>123.13110399999999</c:v>
                </c:pt>
                <c:pt idx="170">
                  <c:v>122.552032</c:v>
                </c:pt>
                <c:pt idx="171">
                  <c:v>122.92343099999999</c:v>
                </c:pt>
                <c:pt idx="172">
                  <c:v>123.244843</c:v>
                </c:pt>
                <c:pt idx="173">
                  <c:v>122.751007</c:v>
                </c:pt>
                <c:pt idx="174">
                  <c:v>122.62851000000001</c:v>
                </c:pt>
                <c:pt idx="175">
                  <c:v>122.497101</c:v>
                </c:pt>
                <c:pt idx="176">
                  <c:v>123.93826300000001</c:v>
                </c:pt>
                <c:pt idx="177">
                  <c:v>125.382385</c:v>
                </c:pt>
                <c:pt idx="178">
                  <c:v>126.107117</c:v>
                </c:pt>
                <c:pt idx="179">
                  <c:v>126.769684</c:v>
                </c:pt>
                <c:pt idx="180">
                  <c:v>127.634552</c:v>
                </c:pt>
                <c:pt idx="181">
                  <c:v>128.00466900000001</c:v>
                </c:pt>
                <c:pt idx="182">
                  <c:v>127.219116</c:v>
                </c:pt>
                <c:pt idx="183">
                  <c:v>126.286072</c:v>
                </c:pt>
                <c:pt idx="184">
                  <c:v>125.958862</c:v>
                </c:pt>
                <c:pt idx="185">
                  <c:v>125.610626</c:v>
                </c:pt>
                <c:pt idx="186">
                  <c:v>125.404297</c:v>
                </c:pt>
                <c:pt idx="187">
                  <c:v>124.970398</c:v>
                </c:pt>
                <c:pt idx="188">
                  <c:v>125.089386</c:v>
                </c:pt>
                <c:pt idx="189">
                  <c:v>124.974457</c:v>
                </c:pt>
                <c:pt idx="190">
                  <c:v>125.328979</c:v>
                </c:pt>
                <c:pt idx="191">
                  <c:v>124.82547</c:v>
                </c:pt>
                <c:pt idx="192">
                  <c:v>124.374664</c:v>
                </c:pt>
                <c:pt idx="193">
                  <c:v>123.809601</c:v>
                </c:pt>
                <c:pt idx="194">
                  <c:v>124.804016</c:v>
                </c:pt>
                <c:pt idx="195">
                  <c:v>125.537811</c:v>
                </c:pt>
                <c:pt idx="196">
                  <c:v>125.543915</c:v>
                </c:pt>
                <c:pt idx="197">
                  <c:v>125.653931</c:v>
                </c:pt>
                <c:pt idx="198">
                  <c:v>125.196808</c:v>
                </c:pt>
                <c:pt idx="199">
                  <c:v>125.612549</c:v>
                </c:pt>
                <c:pt idx="200">
                  <c:v>125.02853399999999</c:v>
                </c:pt>
                <c:pt idx="201">
                  <c:v>124.691315</c:v>
                </c:pt>
                <c:pt idx="202">
                  <c:v>124.385406</c:v>
                </c:pt>
                <c:pt idx="203">
                  <c:v>125.596436</c:v>
                </c:pt>
                <c:pt idx="204">
                  <c:v>126.557343</c:v>
                </c:pt>
                <c:pt idx="205">
                  <c:v>126.92465199999999</c:v>
                </c:pt>
                <c:pt idx="206">
                  <c:v>125.520813</c:v>
                </c:pt>
                <c:pt idx="207">
                  <c:v>123.957123</c:v>
                </c:pt>
                <c:pt idx="208">
                  <c:v>123.045197</c:v>
                </c:pt>
                <c:pt idx="209">
                  <c:v>125.338196</c:v>
                </c:pt>
                <c:pt idx="210">
                  <c:v>127.20452899999999</c:v>
                </c:pt>
                <c:pt idx="211">
                  <c:v>127.70489499999999</c:v>
                </c:pt>
                <c:pt idx="212">
                  <c:v>125.85623200000001</c:v>
                </c:pt>
                <c:pt idx="213">
                  <c:v>124.199524</c:v>
                </c:pt>
                <c:pt idx="214">
                  <c:v>123.832947</c:v>
                </c:pt>
                <c:pt idx="215">
                  <c:v>125.07019</c:v>
                </c:pt>
                <c:pt idx="216">
                  <c:v>125.536621</c:v>
                </c:pt>
                <c:pt idx="217">
                  <c:v>126.656494</c:v>
                </c:pt>
                <c:pt idx="218">
                  <c:v>125.555634</c:v>
                </c:pt>
                <c:pt idx="219">
                  <c:v>124.87893699999999</c:v>
                </c:pt>
                <c:pt idx="220">
                  <c:v>124.248474</c:v>
                </c:pt>
                <c:pt idx="221">
                  <c:v>123.63974</c:v>
                </c:pt>
                <c:pt idx="222">
                  <c:v>123.40933200000001</c:v>
                </c:pt>
                <c:pt idx="223">
                  <c:v>122.999207</c:v>
                </c:pt>
                <c:pt idx="224">
                  <c:v>122.767731</c:v>
                </c:pt>
                <c:pt idx="225">
                  <c:v>122.99597199999999</c:v>
                </c:pt>
                <c:pt idx="226">
                  <c:v>122.70517</c:v>
                </c:pt>
                <c:pt idx="227">
                  <c:v>123.624756</c:v>
                </c:pt>
                <c:pt idx="228">
                  <c:v>124.02298</c:v>
                </c:pt>
                <c:pt idx="229">
                  <c:v>124.286255</c:v>
                </c:pt>
                <c:pt idx="230">
                  <c:v>124.40387</c:v>
                </c:pt>
                <c:pt idx="231">
                  <c:v>124.81774900000001</c:v>
                </c:pt>
                <c:pt idx="232">
                  <c:v>125.337097</c:v>
                </c:pt>
                <c:pt idx="233">
                  <c:v>125.34588599999999</c:v>
                </c:pt>
                <c:pt idx="234">
                  <c:v>125.620605</c:v>
                </c:pt>
                <c:pt idx="235">
                  <c:v>125.857422</c:v>
                </c:pt>
                <c:pt idx="236">
                  <c:v>126.127197</c:v>
                </c:pt>
                <c:pt idx="237">
                  <c:v>126.605835</c:v>
                </c:pt>
                <c:pt idx="238">
                  <c:v>127.708893</c:v>
                </c:pt>
                <c:pt idx="239">
                  <c:v>126.463776</c:v>
                </c:pt>
                <c:pt idx="240">
                  <c:v>125.89505</c:v>
                </c:pt>
                <c:pt idx="241">
                  <c:v>124.96032700000001</c:v>
                </c:pt>
                <c:pt idx="242">
                  <c:v>126.05841100000001</c:v>
                </c:pt>
                <c:pt idx="243">
                  <c:v>126.696808</c:v>
                </c:pt>
                <c:pt idx="244">
                  <c:v>126.895081</c:v>
                </c:pt>
                <c:pt idx="245">
                  <c:v>125.95373499999999</c:v>
                </c:pt>
                <c:pt idx="246">
                  <c:v>125.683533</c:v>
                </c:pt>
                <c:pt idx="247">
                  <c:v>125.709137</c:v>
                </c:pt>
                <c:pt idx="248">
                  <c:v>126.71914700000001</c:v>
                </c:pt>
                <c:pt idx="249">
                  <c:v>127.856689</c:v>
                </c:pt>
                <c:pt idx="250">
                  <c:v>127.733307</c:v>
                </c:pt>
                <c:pt idx="251">
                  <c:v>126.551727</c:v>
                </c:pt>
                <c:pt idx="252">
                  <c:v>125.30011</c:v>
                </c:pt>
                <c:pt idx="253">
                  <c:v>124.80075100000001</c:v>
                </c:pt>
                <c:pt idx="254">
                  <c:v>124.52868700000001</c:v>
                </c:pt>
                <c:pt idx="255">
                  <c:v>124.06604</c:v>
                </c:pt>
                <c:pt idx="256">
                  <c:v>123.817993</c:v>
                </c:pt>
                <c:pt idx="257">
                  <c:v>123.78591900000001</c:v>
                </c:pt>
                <c:pt idx="258">
                  <c:v>124.351105</c:v>
                </c:pt>
                <c:pt idx="259">
                  <c:v>124.278015</c:v>
                </c:pt>
                <c:pt idx="260">
                  <c:v>125.753021</c:v>
                </c:pt>
                <c:pt idx="261">
                  <c:v>126.165741</c:v>
                </c:pt>
                <c:pt idx="262">
                  <c:v>126.887756</c:v>
                </c:pt>
                <c:pt idx="263">
                  <c:v>127.407837</c:v>
                </c:pt>
                <c:pt idx="264">
                  <c:v>127.952026</c:v>
                </c:pt>
                <c:pt idx="265">
                  <c:v>128.053864</c:v>
                </c:pt>
                <c:pt idx="266">
                  <c:v>126.54837000000001</c:v>
                </c:pt>
                <c:pt idx="267">
                  <c:v>125.546204</c:v>
                </c:pt>
                <c:pt idx="268">
                  <c:v>124.14962800000001</c:v>
                </c:pt>
                <c:pt idx="269">
                  <c:v>125.636475</c:v>
                </c:pt>
                <c:pt idx="270">
                  <c:v>127.025024</c:v>
                </c:pt>
                <c:pt idx="271">
                  <c:v>128.30334500000001</c:v>
                </c:pt>
                <c:pt idx="272">
                  <c:v>128.69726600000001</c:v>
                </c:pt>
                <c:pt idx="273">
                  <c:v>129.20367400000001</c:v>
                </c:pt>
                <c:pt idx="274">
                  <c:v>129.43057300000001</c:v>
                </c:pt>
                <c:pt idx="275">
                  <c:v>129.13369800000001</c:v>
                </c:pt>
                <c:pt idx="276">
                  <c:v>128.57058699999999</c:v>
                </c:pt>
                <c:pt idx="277">
                  <c:v>127.934753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6-CB49-9439-64921ADE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14.708548</c:v>
                </c:pt>
                <c:pt idx="1">
                  <c:v>14.062108</c:v>
                </c:pt>
                <c:pt idx="2">
                  <c:v>13.694088000000001</c:v>
                </c:pt>
                <c:pt idx="3">
                  <c:v>13.495042</c:v>
                </c:pt>
                <c:pt idx="4">
                  <c:v>13.158066</c:v>
                </c:pt>
                <c:pt idx="5">
                  <c:v>12.953892</c:v>
                </c:pt>
                <c:pt idx="6">
                  <c:v>13.621715</c:v>
                </c:pt>
                <c:pt idx="7">
                  <c:v>13.227587</c:v>
                </c:pt>
                <c:pt idx="8">
                  <c:v>12.08358</c:v>
                </c:pt>
                <c:pt idx="9">
                  <c:v>11.704416999999999</c:v>
                </c:pt>
                <c:pt idx="10">
                  <c:v>10.692097</c:v>
                </c:pt>
                <c:pt idx="11">
                  <c:v>11.293647999999999</c:v>
                </c:pt>
                <c:pt idx="12">
                  <c:v>13.325307</c:v>
                </c:pt>
                <c:pt idx="13">
                  <c:v>14.48873</c:v>
                </c:pt>
                <c:pt idx="14">
                  <c:v>13.714205</c:v>
                </c:pt>
                <c:pt idx="15">
                  <c:v>12.628609000000001</c:v>
                </c:pt>
                <c:pt idx="16">
                  <c:v>12.035112</c:v>
                </c:pt>
                <c:pt idx="17">
                  <c:v>12.465683</c:v>
                </c:pt>
                <c:pt idx="18">
                  <c:v>12.592812</c:v>
                </c:pt>
                <c:pt idx="19">
                  <c:v>13.162872999999999</c:v>
                </c:pt>
                <c:pt idx="20">
                  <c:v>12.277189</c:v>
                </c:pt>
                <c:pt idx="21">
                  <c:v>10.523521000000001</c:v>
                </c:pt>
                <c:pt idx="22">
                  <c:v>9.2646239999999995</c:v>
                </c:pt>
                <c:pt idx="23">
                  <c:v>11.137734999999999</c:v>
                </c:pt>
                <c:pt idx="24">
                  <c:v>12.982946999999999</c:v>
                </c:pt>
                <c:pt idx="25">
                  <c:v>14.20825</c:v>
                </c:pt>
                <c:pt idx="26">
                  <c:v>14.039870000000001</c:v>
                </c:pt>
                <c:pt idx="27">
                  <c:v>13.557145</c:v>
                </c:pt>
                <c:pt idx="28">
                  <c:v>12.819925</c:v>
                </c:pt>
                <c:pt idx="29">
                  <c:v>12.076026000000001</c:v>
                </c:pt>
                <c:pt idx="30">
                  <c:v>10.361834999999999</c:v>
                </c:pt>
                <c:pt idx="31">
                  <c:v>9.7436389999999999</c:v>
                </c:pt>
                <c:pt idx="32">
                  <c:v>9.6721070000000005</c:v>
                </c:pt>
                <c:pt idx="33">
                  <c:v>9.0620689999999993</c:v>
                </c:pt>
                <c:pt idx="34">
                  <c:v>9.3496430000000004</c:v>
                </c:pt>
                <c:pt idx="35">
                  <c:v>10.278909000000001</c:v>
                </c:pt>
                <c:pt idx="36">
                  <c:v>10.318908</c:v>
                </c:pt>
                <c:pt idx="37">
                  <c:v>10.407397</c:v>
                </c:pt>
                <c:pt idx="38">
                  <c:v>9.7125280000000007</c:v>
                </c:pt>
                <c:pt idx="39">
                  <c:v>9.9500189999999993</c:v>
                </c:pt>
                <c:pt idx="40">
                  <c:v>8.6106820000000006</c:v>
                </c:pt>
                <c:pt idx="41">
                  <c:v>9.4496640000000003</c:v>
                </c:pt>
                <c:pt idx="42">
                  <c:v>10.744838</c:v>
                </c:pt>
                <c:pt idx="43">
                  <c:v>11.619935999999999</c:v>
                </c:pt>
                <c:pt idx="44">
                  <c:v>11.014256</c:v>
                </c:pt>
                <c:pt idx="45">
                  <c:v>9.8951440000000002</c:v>
                </c:pt>
                <c:pt idx="46">
                  <c:v>9.763045</c:v>
                </c:pt>
                <c:pt idx="47">
                  <c:v>9.7654259999999997</c:v>
                </c:pt>
                <c:pt idx="48">
                  <c:v>10.390253</c:v>
                </c:pt>
                <c:pt idx="49">
                  <c:v>11.446108000000001</c:v>
                </c:pt>
                <c:pt idx="50">
                  <c:v>12.323779999999999</c:v>
                </c:pt>
                <c:pt idx="51">
                  <c:v>14.691623999999999</c:v>
                </c:pt>
                <c:pt idx="52">
                  <c:v>16.126819999999999</c:v>
                </c:pt>
                <c:pt idx="53">
                  <c:v>15.430400000000001</c:v>
                </c:pt>
                <c:pt idx="54">
                  <c:v>14.371798</c:v>
                </c:pt>
                <c:pt idx="55">
                  <c:v>14.667341</c:v>
                </c:pt>
                <c:pt idx="56">
                  <c:v>14.546884</c:v>
                </c:pt>
                <c:pt idx="57">
                  <c:v>14.232996</c:v>
                </c:pt>
                <c:pt idx="58">
                  <c:v>14.497344</c:v>
                </c:pt>
                <c:pt idx="59">
                  <c:v>13.813001999999999</c:v>
                </c:pt>
                <c:pt idx="60">
                  <c:v>13.637653999999999</c:v>
                </c:pt>
                <c:pt idx="61">
                  <c:v>12.858233</c:v>
                </c:pt>
                <c:pt idx="62">
                  <c:v>13.359284000000001</c:v>
                </c:pt>
                <c:pt idx="63">
                  <c:v>13.466563000000001</c:v>
                </c:pt>
                <c:pt idx="64">
                  <c:v>13.779629999999999</c:v>
                </c:pt>
                <c:pt idx="65">
                  <c:v>13.259449</c:v>
                </c:pt>
                <c:pt idx="66">
                  <c:v>12.719968</c:v>
                </c:pt>
                <c:pt idx="67">
                  <c:v>12.432346000000001</c:v>
                </c:pt>
                <c:pt idx="68">
                  <c:v>12.483746</c:v>
                </c:pt>
                <c:pt idx="69">
                  <c:v>13.030479</c:v>
                </c:pt>
                <c:pt idx="70">
                  <c:v>13.709004999999999</c:v>
                </c:pt>
                <c:pt idx="71">
                  <c:v>14.294551999999999</c:v>
                </c:pt>
                <c:pt idx="72">
                  <c:v>14.304138999999999</c:v>
                </c:pt>
                <c:pt idx="73">
                  <c:v>13.971415</c:v>
                </c:pt>
                <c:pt idx="74">
                  <c:v>14.992570000000001</c:v>
                </c:pt>
                <c:pt idx="75">
                  <c:v>16.340408</c:v>
                </c:pt>
                <c:pt idx="76">
                  <c:v>17.845410999999999</c:v>
                </c:pt>
                <c:pt idx="77">
                  <c:v>16.813253</c:v>
                </c:pt>
                <c:pt idx="78">
                  <c:v>16.154785</c:v>
                </c:pt>
                <c:pt idx="79">
                  <c:v>15.016817</c:v>
                </c:pt>
                <c:pt idx="80">
                  <c:v>13.571743</c:v>
                </c:pt>
                <c:pt idx="81">
                  <c:v>12.548014</c:v>
                </c:pt>
                <c:pt idx="82">
                  <c:v>10.851305999999999</c:v>
                </c:pt>
                <c:pt idx="83">
                  <c:v>11.108162999999999</c:v>
                </c:pt>
                <c:pt idx="84">
                  <c:v>10.837849</c:v>
                </c:pt>
                <c:pt idx="85">
                  <c:v>10.200123</c:v>
                </c:pt>
                <c:pt idx="86">
                  <c:v>12.259062</c:v>
                </c:pt>
                <c:pt idx="87">
                  <c:v>13.158227999999999</c:v>
                </c:pt>
                <c:pt idx="88">
                  <c:v>13.431546000000001</c:v>
                </c:pt>
                <c:pt idx="89">
                  <c:v>11.575082</c:v>
                </c:pt>
                <c:pt idx="90">
                  <c:v>10.246918000000001</c:v>
                </c:pt>
                <c:pt idx="91">
                  <c:v>9.3567990000000005</c:v>
                </c:pt>
                <c:pt idx="92">
                  <c:v>8.4058349999999997</c:v>
                </c:pt>
                <c:pt idx="93">
                  <c:v>7.2175560000000001</c:v>
                </c:pt>
                <c:pt idx="94">
                  <c:v>6.2878689999999997</c:v>
                </c:pt>
                <c:pt idx="95">
                  <c:v>7.4359539999999997</c:v>
                </c:pt>
                <c:pt idx="96">
                  <c:v>8.3878350000000008</c:v>
                </c:pt>
                <c:pt idx="97">
                  <c:v>9.0404870000000006</c:v>
                </c:pt>
                <c:pt idx="98">
                  <c:v>8.9127829999999992</c:v>
                </c:pt>
                <c:pt idx="99">
                  <c:v>8.4603940000000009</c:v>
                </c:pt>
                <c:pt idx="100">
                  <c:v>9.0959179999999993</c:v>
                </c:pt>
                <c:pt idx="101">
                  <c:v>8.7146969999999992</c:v>
                </c:pt>
                <c:pt idx="102">
                  <c:v>8.7884180000000001</c:v>
                </c:pt>
                <c:pt idx="103">
                  <c:v>7.3639279999999996</c:v>
                </c:pt>
                <c:pt idx="104">
                  <c:v>7.7648590000000004</c:v>
                </c:pt>
                <c:pt idx="105">
                  <c:v>8.0952540000000006</c:v>
                </c:pt>
                <c:pt idx="106">
                  <c:v>8.7296259999999997</c:v>
                </c:pt>
                <c:pt idx="107">
                  <c:v>8.9602059999999994</c:v>
                </c:pt>
                <c:pt idx="108">
                  <c:v>9.9122229999999991</c:v>
                </c:pt>
                <c:pt idx="109">
                  <c:v>10.829226999999999</c:v>
                </c:pt>
                <c:pt idx="110">
                  <c:v>11.699854</c:v>
                </c:pt>
                <c:pt idx="111">
                  <c:v>13.709101</c:v>
                </c:pt>
                <c:pt idx="112">
                  <c:v>14.542535000000001</c:v>
                </c:pt>
                <c:pt idx="113">
                  <c:v>12.390656</c:v>
                </c:pt>
                <c:pt idx="114">
                  <c:v>10.855956000000001</c:v>
                </c:pt>
                <c:pt idx="115">
                  <c:v>9.3612190000000002</c:v>
                </c:pt>
                <c:pt idx="116">
                  <c:v>8.1024930000000008</c:v>
                </c:pt>
                <c:pt idx="117">
                  <c:v>6.7683260000000001</c:v>
                </c:pt>
                <c:pt idx="118">
                  <c:v>6.4690209999999997</c:v>
                </c:pt>
                <c:pt idx="119">
                  <c:v>5.9695790000000004</c:v>
                </c:pt>
                <c:pt idx="120">
                  <c:v>6.0588519999999999</c:v>
                </c:pt>
                <c:pt idx="121">
                  <c:v>6.3216919999999996</c:v>
                </c:pt>
                <c:pt idx="122">
                  <c:v>6.6624499999999998</c:v>
                </c:pt>
                <c:pt idx="123">
                  <c:v>6.9211999999999998</c:v>
                </c:pt>
                <c:pt idx="124">
                  <c:v>6.6098410000000003</c:v>
                </c:pt>
                <c:pt idx="125">
                  <c:v>7.7186820000000003</c:v>
                </c:pt>
                <c:pt idx="126">
                  <c:v>8.5742600000000007</c:v>
                </c:pt>
                <c:pt idx="127">
                  <c:v>10.93487</c:v>
                </c:pt>
                <c:pt idx="128">
                  <c:v>8.4547480000000004</c:v>
                </c:pt>
                <c:pt idx="129">
                  <c:v>6.9844160000000004</c:v>
                </c:pt>
                <c:pt idx="130">
                  <c:v>7.0615690000000004</c:v>
                </c:pt>
                <c:pt idx="131">
                  <c:v>7.1166270000000003</c:v>
                </c:pt>
                <c:pt idx="132">
                  <c:v>7.1467390000000002</c:v>
                </c:pt>
                <c:pt idx="133">
                  <c:v>7.3601099999999997</c:v>
                </c:pt>
                <c:pt idx="134">
                  <c:v>7.1567990000000004</c:v>
                </c:pt>
                <c:pt idx="135">
                  <c:v>6.9867080000000001</c:v>
                </c:pt>
                <c:pt idx="136">
                  <c:v>6.3745729999999998</c:v>
                </c:pt>
                <c:pt idx="137">
                  <c:v>6.496651</c:v>
                </c:pt>
                <c:pt idx="138">
                  <c:v>7.0465920000000004</c:v>
                </c:pt>
                <c:pt idx="139">
                  <c:v>7.3018419999999997</c:v>
                </c:pt>
                <c:pt idx="140">
                  <c:v>7.7427929999999998</c:v>
                </c:pt>
                <c:pt idx="141">
                  <c:v>7.0818099999999999</c:v>
                </c:pt>
                <c:pt idx="142">
                  <c:v>7.4464649999999999</c:v>
                </c:pt>
                <c:pt idx="143">
                  <c:v>7.2008929999999998</c:v>
                </c:pt>
                <c:pt idx="144">
                  <c:v>7.536206</c:v>
                </c:pt>
                <c:pt idx="145">
                  <c:v>8.1661900000000003</c:v>
                </c:pt>
                <c:pt idx="146">
                  <c:v>7.8374509999999997</c:v>
                </c:pt>
                <c:pt idx="147">
                  <c:v>7.9627210000000002</c:v>
                </c:pt>
                <c:pt idx="148">
                  <c:v>8.3955950000000001</c:v>
                </c:pt>
                <c:pt idx="149">
                  <c:v>9.6389980000000008</c:v>
                </c:pt>
                <c:pt idx="150">
                  <c:v>10.276611000000001</c:v>
                </c:pt>
                <c:pt idx="151">
                  <c:v>12.402892</c:v>
                </c:pt>
                <c:pt idx="152">
                  <c:v>14.570971</c:v>
                </c:pt>
                <c:pt idx="153">
                  <c:v>16.352846</c:v>
                </c:pt>
                <c:pt idx="154">
                  <c:v>19.246562999999998</c:v>
                </c:pt>
                <c:pt idx="155">
                  <c:v>16.896298999999999</c:v>
                </c:pt>
                <c:pt idx="156">
                  <c:v>15.1668</c:v>
                </c:pt>
                <c:pt idx="157">
                  <c:v>12.719421000000001</c:v>
                </c:pt>
                <c:pt idx="158">
                  <c:v>10.61032</c:v>
                </c:pt>
                <c:pt idx="159">
                  <c:v>9.0519169999999995</c:v>
                </c:pt>
                <c:pt idx="160">
                  <c:v>8.3380580000000002</c:v>
                </c:pt>
                <c:pt idx="161">
                  <c:v>7.5416819999999998</c:v>
                </c:pt>
                <c:pt idx="162">
                  <c:v>7.7785500000000001</c:v>
                </c:pt>
                <c:pt idx="163">
                  <c:v>8.7963629999999995</c:v>
                </c:pt>
                <c:pt idx="164">
                  <c:v>8.1499939999999995</c:v>
                </c:pt>
                <c:pt idx="165">
                  <c:v>7.5988920000000002</c:v>
                </c:pt>
                <c:pt idx="166">
                  <c:v>7.1697790000000001</c:v>
                </c:pt>
                <c:pt idx="167">
                  <c:v>7.4144949999999996</c:v>
                </c:pt>
                <c:pt idx="168">
                  <c:v>8.2217369999999992</c:v>
                </c:pt>
                <c:pt idx="169">
                  <c:v>8.4130590000000005</c:v>
                </c:pt>
                <c:pt idx="170">
                  <c:v>7.5519860000000003</c:v>
                </c:pt>
                <c:pt idx="171">
                  <c:v>7.2627800000000002</c:v>
                </c:pt>
                <c:pt idx="172">
                  <c:v>6.6869300000000003</c:v>
                </c:pt>
                <c:pt idx="173">
                  <c:v>7.7284459999999999</c:v>
                </c:pt>
                <c:pt idx="174">
                  <c:v>6.8908889999999996</c:v>
                </c:pt>
                <c:pt idx="175">
                  <c:v>6.5334750000000001</c:v>
                </c:pt>
                <c:pt idx="176">
                  <c:v>8.0745299999999993</c:v>
                </c:pt>
                <c:pt idx="177">
                  <c:v>8.9475630000000006</c:v>
                </c:pt>
                <c:pt idx="178">
                  <c:v>8.4589569999999998</c:v>
                </c:pt>
                <c:pt idx="179">
                  <c:v>8.7858789999999996</c:v>
                </c:pt>
                <c:pt idx="180">
                  <c:v>7.7302030000000004</c:v>
                </c:pt>
                <c:pt idx="181">
                  <c:v>8.8425270000000005</c:v>
                </c:pt>
                <c:pt idx="182">
                  <c:v>10.828419999999999</c:v>
                </c:pt>
                <c:pt idx="183">
                  <c:v>10.959813</c:v>
                </c:pt>
                <c:pt idx="184">
                  <c:v>10.703583999999999</c:v>
                </c:pt>
                <c:pt idx="185">
                  <c:v>9.4166659999999993</c:v>
                </c:pt>
                <c:pt idx="186">
                  <c:v>8.4008669999999999</c:v>
                </c:pt>
                <c:pt idx="187">
                  <c:v>8.1776199999999992</c:v>
                </c:pt>
                <c:pt idx="188">
                  <c:v>7.5831549999999996</c:v>
                </c:pt>
                <c:pt idx="189">
                  <c:v>6.5666719999999996</c:v>
                </c:pt>
                <c:pt idx="190">
                  <c:v>5.7315550000000002</c:v>
                </c:pt>
                <c:pt idx="191">
                  <c:v>7.0194029999999996</c:v>
                </c:pt>
                <c:pt idx="192">
                  <c:v>7.6865309999999996</c:v>
                </c:pt>
                <c:pt idx="193">
                  <c:v>8.1053169999999994</c:v>
                </c:pt>
                <c:pt idx="194">
                  <c:v>8.6931449999999995</c:v>
                </c:pt>
                <c:pt idx="195">
                  <c:v>9.9110879999999995</c:v>
                </c:pt>
                <c:pt idx="196">
                  <c:v>11.849347</c:v>
                </c:pt>
                <c:pt idx="197">
                  <c:v>10.944469</c:v>
                </c:pt>
                <c:pt idx="198">
                  <c:v>11.047931</c:v>
                </c:pt>
                <c:pt idx="199">
                  <c:v>10.867084</c:v>
                </c:pt>
                <c:pt idx="200">
                  <c:v>10.598927</c:v>
                </c:pt>
                <c:pt idx="201">
                  <c:v>11.412036000000001</c:v>
                </c:pt>
                <c:pt idx="202">
                  <c:v>11.161661</c:v>
                </c:pt>
                <c:pt idx="203">
                  <c:v>13.960414</c:v>
                </c:pt>
                <c:pt idx="204">
                  <c:v>15.282731</c:v>
                </c:pt>
                <c:pt idx="205">
                  <c:v>16.524920999999999</c:v>
                </c:pt>
                <c:pt idx="206">
                  <c:v>15.723461</c:v>
                </c:pt>
                <c:pt idx="207">
                  <c:v>13.965623000000001</c:v>
                </c:pt>
                <c:pt idx="208">
                  <c:v>12.959676999999999</c:v>
                </c:pt>
                <c:pt idx="209">
                  <c:v>11.622695999999999</c:v>
                </c:pt>
                <c:pt idx="210">
                  <c:v>11.199624</c:v>
                </c:pt>
                <c:pt idx="211">
                  <c:v>9.8078540000000007</c:v>
                </c:pt>
                <c:pt idx="212">
                  <c:v>9.3867670000000007</c:v>
                </c:pt>
                <c:pt idx="213">
                  <c:v>9.1253349999999998</c:v>
                </c:pt>
                <c:pt idx="214">
                  <c:v>8.8217750000000006</c:v>
                </c:pt>
                <c:pt idx="215">
                  <c:v>7.7967639999999996</c:v>
                </c:pt>
                <c:pt idx="216">
                  <c:v>6.5234860000000001</c:v>
                </c:pt>
                <c:pt idx="217">
                  <c:v>6.7803610000000001</c:v>
                </c:pt>
                <c:pt idx="218">
                  <c:v>7.0732210000000002</c:v>
                </c:pt>
                <c:pt idx="219">
                  <c:v>7.6321680000000001</c:v>
                </c:pt>
                <c:pt idx="220">
                  <c:v>7.8638409999999999</c:v>
                </c:pt>
                <c:pt idx="221">
                  <c:v>7.81013</c:v>
                </c:pt>
                <c:pt idx="222">
                  <c:v>8.197972</c:v>
                </c:pt>
                <c:pt idx="223">
                  <c:v>8.2628199999999996</c:v>
                </c:pt>
                <c:pt idx="224">
                  <c:v>6.8317410000000001</c:v>
                </c:pt>
                <c:pt idx="225">
                  <c:v>5.422053</c:v>
                </c:pt>
                <c:pt idx="226">
                  <c:v>4.8410310000000001</c:v>
                </c:pt>
                <c:pt idx="227">
                  <c:v>5.1706349999999999</c:v>
                </c:pt>
                <c:pt idx="228">
                  <c:v>5.4413910000000003</c:v>
                </c:pt>
                <c:pt idx="229">
                  <c:v>5.9547619999999997</c:v>
                </c:pt>
                <c:pt idx="230">
                  <c:v>6.6439149999999998</c:v>
                </c:pt>
                <c:pt idx="231">
                  <c:v>6.5725870000000004</c:v>
                </c:pt>
                <c:pt idx="232">
                  <c:v>7.7480840000000004</c:v>
                </c:pt>
                <c:pt idx="233">
                  <c:v>7.0533599999999996</c:v>
                </c:pt>
                <c:pt idx="234">
                  <c:v>7.2909949999999997</c:v>
                </c:pt>
                <c:pt idx="235">
                  <c:v>6.6733599999999997</c:v>
                </c:pt>
                <c:pt idx="236">
                  <c:v>10.138776</c:v>
                </c:pt>
                <c:pt idx="237">
                  <c:v>14.360049999999999</c:v>
                </c:pt>
                <c:pt idx="238">
                  <c:v>18.892281000000001</c:v>
                </c:pt>
                <c:pt idx="239">
                  <c:v>18.417683</c:v>
                </c:pt>
                <c:pt idx="240">
                  <c:v>17.373390000000001</c:v>
                </c:pt>
                <c:pt idx="241">
                  <c:v>15.469784000000001</c:v>
                </c:pt>
                <c:pt idx="242">
                  <c:v>16.913626000000001</c:v>
                </c:pt>
                <c:pt idx="243">
                  <c:v>17.752703</c:v>
                </c:pt>
                <c:pt idx="244">
                  <c:v>19.684673</c:v>
                </c:pt>
                <c:pt idx="245">
                  <c:v>18.101744</c:v>
                </c:pt>
                <c:pt idx="246">
                  <c:v>17.448944000000001</c:v>
                </c:pt>
                <c:pt idx="247">
                  <c:v>16.702351</c:v>
                </c:pt>
                <c:pt idx="248">
                  <c:v>18.382943999999998</c:v>
                </c:pt>
                <c:pt idx="249">
                  <c:v>19.451172</c:v>
                </c:pt>
                <c:pt idx="250">
                  <c:v>21.439436000000001</c:v>
                </c:pt>
                <c:pt idx="251">
                  <c:v>18.977530000000002</c:v>
                </c:pt>
                <c:pt idx="252">
                  <c:v>17.842644</c:v>
                </c:pt>
                <c:pt idx="253">
                  <c:v>15.479732</c:v>
                </c:pt>
                <c:pt idx="254">
                  <c:v>14.743308000000001</c:v>
                </c:pt>
                <c:pt idx="255">
                  <c:v>13.636711</c:v>
                </c:pt>
                <c:pt idx="256">
                  <c:v>12.561398000000001</c:v>
                </c:pt>
                <c:pt idx="257">
                  <c:v>12.909325000000001</c:v>
                </c:pt>
                <c:pt idx="258">
                  <c:v>13.259347</c:v>
                </c:pt>
                <c:pt idx="259">
                  <c:v>14.340036</c:v>
                </c:pt>
                <c:pt idx="260">
                  <c:v>11.630108999999999</c:v>
                </c:pt>
                <c:pt idx="261">
                  <c:v>10.577239000000001</c:v>
                </c:pt>
                <c:pt idx="262">
                  <c:v>9.5899009999999993</c:v>
                </c:pt>
                <c:pt idx="263">
                  <c:v>9.7500610000000005</c:v>
                </c:pt>
                <c:pt idx="264">
                  <c:v>12.06216</c:v>
                </c:pt>
                <c:pt idx="265">
                  <c:v>13.116614999999999</c:v>
                </c:pt>
                <c:pt idx="266">
                  <c:v>12.012600000000001</c:v>
                </c:pt>
                <c:pt idx="267">
                  <c:v>11.761286999999999</c:v>
                </c:pt>
                <c:pt idx="268">
                  <c:v>11.661082</c:v>
                </c:pt>
                <c:pt idx="269">
                  <c:v>10.722977</c:v>
                </c:pt>
                <c:pt idx="270">
                  <c:v>10.567332</c:v>
                </c:pt>
                <c:pt idx="271">
                  <c:v>10.59947</c:v>
                </c:pt>
                <c:pt idx="272">
                  <c:v>9.7427569999999992</c:v>
                </c:pt>
                <c:pt idx="273">
                  <c:v>9.0643429999999992</c:v>
                </c:pt>
                <c:pt idx="274">
                  <c:v>8.6969279999999998</c:v>
                </c:pt>
                <c:pt idx="275">
                  <c:v>9.2796690000000002</c:v>
                </c:pt>
                <c:pt idx="276">
                  <c:v>11.009907</c:v>
                </c:pt>
                <c:pt idx="277">
                  <c:v>13.129416000000001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7-DB4A-844F-F473AD7B8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-149.85180700000001</c:v>
                </c:pt>
                <c:pt idx="1">
                  <c:v>-149.465912</c:v>
                </c:pt>
                <c:pt idx="2">
                  <c:v>-149.09588600000001</c:v>
                </c:pt>
                <c:pt idx="3">
                  <c:v>-148.83174099999999</c:v>
                </c:pt>
                <c:pt idx="4">
                  <c:v>-148.79681400000001</c:v>
                </c:pt>
                <c:pt idx="5">
                  <c:v>-149.098724</c:v>
                </c:pt>
                <c:pt idx="6">
                  <c:v>-149.71249399999999</c:v>
                </c:pt>
                <c:pt idx="7">
                  <c:v>-150.06495699999999</c:v>
                </c:pt>
                <c:pt idx="8">
                  <c:v>-149.436554</c:v>
                </c:pt>
                <c:pt idx="9">
                  <c:v>-148.82092299999999</c:v>
                </c:pt>
                <c:pt idx="10">
                  <c:v>-147.78723099999999</c:v>
                </c:pt>
                <c:pt idx="11">
                  <c:v>-145.86334199999999</c:v>
                </c:pt>
                <c:pt idx="12">
                  <c:v>-143.57290599999999</c:v>
                </c:pt>
                <c:pt idx="13">
                  <c:v>-142.49941999999999</c:v>
                </c:pt>
                <c:pt idx="14">
                  <c:v>-142.32920799999999</c:v>
                </c:pt>
                <c:pt idx="15">
                  <c:v>-142.728195</c:v>
                </c:pt>
                <c:pt idx="16">
                  <c:v>-143.23704499999999</c:v>
                </c:pt>
                <c:pt idx="17">
                  <c:v>-142.738495</c:v>
                </c:pt>
                <c:pt idx="18">
                  <c:v>-141.72882100000001</c:v>
                </c:pt>
                <c:pt idx="19">
                  <c:v>-141.683807</c:v>
                </c:pt>
                <c:pt idx="20">
                  <c:v>-144.128784</c:v>
                </c:pt>
                <c:pt idx="21">
                  <c:v>-145.92654400000001</c:v>
                </c:pt>
                <c:pt idx="22">
                  <c:v>-147.006348</c:v>
                </c:pt>
                <c:pt idx="23">
                  <c:v>-147.26374799999999</c:v>
                </c:pt>
                <c:pt idx="24">
                  <c:v>-147.06874099999999</c:v>
                </c:pt>
                <c:pt idx="25">
                  <c:v>-146.53590399999999</c:v>
                </c:pt>
                <c:pt idx="26">
                  <c:v>-147.26036099999999</c:v>
                </c:pt>
                <c:pt idx="27">
                  <c:v>-147.84198000000001</c:v>
                </c:pt>
                <c:pt idx="28">
                  <c:v>-149.56053199999999</c:v>
                </c:pt>
                <c:pt idx="29">
                  <c:v>-149.731415</c:v>
                </c:pt>
                <c:pt idx="30">
                  <c:v>-149.218887</c:v>
                </c:pt>
                <c:pt idx="31">
                  <c:v>-149.68997200000001</c:v>
                </c:pt>
                <c:pt idx="32">
                  <c:v>-149.83369400000001</c:v>
                </c:pt>
                <c:pt idx="33">
                  <c:v>-150.73554999999999</c:v>
                </c:pt>
                <c:pt idx="34">
                  <c:v>-150.612854</c:v>
                </c:pt>
                <c:pt idx="35">
                  <c:v>-149.63949600000001</c:v>
                </c:pt>
                <c:pt idx="36">
                  <c:v>-148.66940299999999</c:v>
                </c:pt>
                <c:pt idx="37">
                  <c:v>-148.14007599999999</c:v>
                </c:pt>
                <c:pt idx="38">
                  <c:v>-149.376938</c:v>
                </c:pt>
                <c:pt idx="39">
                  <c:v>-150.20654300000001</c:v>
                </c:pt>
                <c:pt idx="40">
                  <c:v>-150.679596</c:v>
                </c:pt>
                <c:pt idx="41">
                  <c:v>-150.468063</c:v>
                </c:pt>
                <c:pt idx="42">
                  <c:v>-149.619843</c:v>
                </c:pt>
                <c:pt idx="43">
                  <c:v>-148.865646</c:v>
                </c:pt>
                <c:pt idx="44">
                  <c:v>-149.13395700000001</c:v>
                </c:pt>
                <c:pt idx="45">
                  <c:v>-148.913757</c:v>
                </c:pt>
                <c:pt idx="46">
                  <c:v>-149.03486599999999</c:v>
                </c:pt>
                <c:pt idx="47">
                  <c:v>-146.49020400000001</c:v>
                </c:pt>
                <c:pt idx="48">
                  <c:v>-144.40721099999999</c:v>
                </c:pt>
                <c:pt idx="49">
                  <c:v>-143.14550800000001</c:v>
                </c:pt>
                <c:pt idx="50">
                  <c:v>-143.421356</c:v>
                </c:pt>
                <c:pt idx="51">
                  <c:v>-144.55694600000001</c:v>
                </c:pt>
                <c:pt idx="52">
                  <c:v>-145.28633099999999</c:v>
                </c:pt>
                <c:pt idx="53">
                  <c:v>-144.73599200000001</c:v>
                </c:pt>
                <c:pt idx="54">
                  <c:v>-144.91558800000001</c:v>
                </c:pt>
                <c:pt idx="55">
                  <c:v>-144.659256</c:v>
                </c:pt>
                <c:pt idx="56">
                  <c:v>-146.12529000000001</c:v>
                </c:pt>
                <c:pt idx="57">
                  <c:v>-147.42781099999999</c:v>
                </c:pt>
                <c:pt idx="58">
                  <c:v>-148.06163000000001</c:v>
                </c:pt>
                <c:pt idx="59">
                  <c:v>-148.64523299999999</c:v>
                </c:pt>
                <c:pt idx="60">
                  <c:v>-148.697372</c:v>
                </c:pt>
                <c:pt idx="61">
                  <c:v>-148.718536</c:v>
                </c:pt>
                <c:pt idx="62">
                  <c:v>-149.33209199999999</c:v>
                </c:pt>
                <c:pt idx="63">
                  <c:v>-149.220474</c:v>
                </c:pt>
                <c:pt idx="64">
                  <c:v>-148.79539500000001</c:v>
                </c:pt>
                <c:pt idx="65">
                  <c:v>-149.37766999999999</c:v>
                </c:pt>
                <c:pt idx="66">
                  <c:v>-149.53774999999999</c:v>
                </c:pt>
                <c:pt idx="67">
                  <c:v>-149.46911600000001</c:v>
                </c:pt>
                <c:pt idx="68">
                  <c:v>-148.13694799999999</c:v>
                </c:pt>
                <c:pt idx="69">
                  <c:v>-147.58763099999999</c:v>
                </c:pt>
                <c:pt idx="70">
                  <c:v>-147.77517700000001</c:v>
                </c:pt>
                <c:pt idx="71">
                  <c:v>-146.99539200000001</c:v>
                </c:pt>
                <c:pt idx="72">
                  <c:v>-146.29174800000001</c:v>
                </c:pt>
                <c:pt idx="73">
                  <c:v>-145.93019100000001</c:v>
                </c:pt>
                <c:pt idx="74">
                  <c:v>-147.157578</c:v>
                </c:pt>
                <c:pt idx="75">
                  <c:v>-148.49722299999999</c:v>
                </c:pt>
                <c:pt idx="76">
                  <c:v>-149.72764599999999</c:v>
                </c:pt>
                <c:pt idx="77">
                  <c:v>-150.21700999999999</c:v>
                </c:pt>
                <c:pt idx="78">
                  <c:v>-150.86889600000001</c:v>
                </c:pt>
                <c:pt idx="79">
                  <c:v>-151.536484</c:v>
                </c:pt>
                <c:pt idx="80">
                  <c:v>-149.89582799999999</c:v>
                </c:pt>
                <c:pt idx="81">
                  <c:v>-149.282104</c:v>
                </c:pt>
                <c:pt idx="82">
                  <c:v>-149.00254799999999</c:v>
                </c:pt>
                <c:pt idx="83">
                  <c:v>-149.051208</c:v>
                </c:pt>
                <c:pt idx="84">
                  <c:v>-149.12661700000001</c:v>
                </c:pt>
                <c:pt idx="85">
                  <c:v>-148.541077</c:v>
                </c:pt>
                <c:pt idx="86">
                  <c:v>-147.87635800000001</c:v>
                </c:pt>
                <c:pt idx="87">
                  <c:v>-146.52941899999999</c:v>
                </c:pt>
                <c:pt idx="88">
                  <c:v>-146.18334999999999</c:v>
                </c:pt>
                <c:pt idx="89">
                  <c:v>-146.70782500000001</c:v>
                </c:pt>
                <c:pt idx="90">
                  <c:v>-146.920547</c:v>
                </c:pt>
                <c:pt idx="91">
                  <c:v>-147.92198200000001</c:v>
                </c:pt>
                <c:pt idx="92">
                  <c:v>-148.029831</c:v>
                </c:pt>
                <c:pt idx="93">
                  <c:v>-148.26551799999999</c:v>
                </c:pt>
                <c:pt idx="94">
                  <c:v>-148.526871</c:v>
                </c:pt>
                <c:pt idx="95">
                  <c:v>-146.69799800000001</c:v>
                </c:pt>
                <c:pt idx="96">
                  <c:v>-144.41935699999999</c:v>
                </c:pt>
                <c:pt idx="97">
                  <c:v>-142.83389299999999</c:v>
                </c:pt>
                <c:pt idx="98">
                  <c:v>-144.53480500000001</c:v>
                </c:pt>
                <c:pt idx="99">
                  <c:v>-146.14361600000001</c:v>
                </c:pt>
                <c:pt idx="100">
                  <c:v>-146.44946300000001</c:v>
                </c:pt>
                <c:pt idx="101">
                  <c:v>-147.66877700000001</c:v>
                </c:pt>
                <c:pt idx="102">
                  <c:v>-148.141403</c:v>
                </c:pt>
                <c:pt idx="103">
                  <c:v>-148.747803</c:v>
                </c:pt>
                <c:pt idx="104">
                  <c:v>-149.11660800000001</c:v>
                </c:pt>
                <c:pt idx="105">
                  <c:v>-148.72689800000001</c:v>
                </c:pt>
                <c:pt idx="106">
                  <c:v>-148.98846399999999</c:v>
                </c:pt>
                <c:pt idx="107">
                  <c:v>-149.90785199999999</c:v>
                </c:pt>
                <c:pt idx="108">
                  <c:v>-150.52505500000001</c:v>
                </c:pt>
                <c:pt idx="109">
                  <c:v>-151.517426</c:v>
                </c:pt>
                <c:pt idx="110">
                  <c:v>-150.610107</c:v>
                </c:pt>
                <c:pt idx="111">
                  <c:v>-151.23886100000001</c:v>
                </c:pt>
                <c:pt idx="112">
                  <c:v>-151.21942100000001</c:v>
                </c:pt>
                <c:pt idx="113">
                  <c:v>-151.31315599999999</c:v>
                </c:pt>
                <c:pt idx="114">
                  <c:v>-151.43133499999999</c:v>
                </c:pt>
                <c:pt idx="115">
                  <c:v>-152.30033900000001</c:v>
                </c:pt>
                <c:pt idx="116">
                  <c:v>-150.997086</c:v>
                </c:pt>
                <c:pt idx="117">
                  <c:v>-150.841736</c:v>
                </c:pt>
                <c:pt idx="118">
                  <c:v>-150.48333700000001</c:v>
                </c:pt>
                <c:pt idx="119">
                  <c:v>-149.20172099999999</c:v>
                </c:pt>
                <c:pt idx="120">
                  <c:v>-148.37876900000001</c:v>
                </c:pt>
                <c:pt idx="121">
                  <c:v>-147.812286</c:v>
                </c:pt>
                <c:pt idx="122">
                  <c:v>-148.329498</c:v>
                </c:pt>
                <c:pt idx="123">
                  <c:v>-148.29525799999999</c:v>
                </c:pt>
                <c:pt idx="124">
                  <c:v>-148.40808100000001</c:v>
                </c:pt>
                <c:pt idx="125">
                  <c:v>-148.568634</c:v>
                </c:pt>
                <c:pt idx="126">
                  <c:v>-147.60668899999999</c:v>
                </c:pt>
                <c:pt idx="127">
                  <c:v>-146.782623</c:v>
                </c:pt>
                <c:pt idx="128">
                  <c:v>-148.34139999999999</c:v>
                </c:pt>
                <c:pt idx="129">
                  <c:v>-149.47006200000001</c:v>
                </c:pt>
                <c:pt idx="130">
                  <c:v>-150.91099500000001</c:v>
                </c:pt>
                <c:pt idx="131">
                  <c:v>-149.20065299999999</c:v>
                </c:pt>
                <c:pt idx="132">
                  <c:v>-146.558044</c:v>
                </c:pt>
                <c:pt idx="133">
                  <c:v>-145.732697</c:v>
                </c:pt>
                <c:pt idx="134">
                  <c:v>-146.081253</c:v>
                </c:pt>
                <c:pt idx="135">
                  <c:v>-146.596802</c:v>
                </c:pt>
                <c:pt idx="136">
                  <c:v>-146.67056299999999</c:v>
                </c:pt>
                <c:pt idx="137">
                  <c:v>-145.35878</c:v>
                </c:pt>
                <c:pt idx="138">
                  <c:v>-144.332718</c:v>
                </c:pt>
                <c:pt idx="139">
                  <c:v>-144.00848400000001</c:v>
                </c:pt>
                <c:pt idx="140">
                  <c:v>-145.180252</c:v>
                </c:pt>
                <c:pt idx="141">
                  <c:v>-146.67662000000001</c:v>
                </c:pt>
                <c:pt idx="142">
                  <c:v>-148.37095600000001</c:v>
                </c:pt>
                <c:pt idx="143">
                  <c:v>-148.844055</c:v>
                </c:pt>
                <c:pt idx="144">
                  <c:v>-148.60665900000001</c:v>
                </c:pt>
                <c:pt idx="145">
                  <c:v>-148.87445099999999</c:v>
                </c:pt>
                <c:pt idx="146">
                  <c:v>-147.36596700000001</c:v>
                </c:pt>
                <c:pt idx="147">
                  <c:v>-145.861694</c:v>
                </c:pt>
                <c:pt idx="148">
                  <c:v>-145.548889</c:v>
                </c:pt>
                <c:pt idx="149">
                  <c:v>-144.316284</c:v>
                </c:pt>
                <c:pt idx="150">
                  <c:v>-143.610443</c:v>
                </c:pt>
                <c:pt idx="151">
                  <c:v>-143.38381999999999</c:v>
                </c:pt>
                <c:pt idx="152">
                  <c:v>-143.34484900000001</c:v>
                </c:pt>
                <c:pt idx="153">
                  <c:v>-143.72790499999999</c:v>
                </c:pt>
                <c:pt idx="154">
                  <c:v>-144.25015300000001</c:v>
                </c:pt>
                <c:pt idx="155">
                  <c:v>-145.51464799999999</c:v>
                </c:pt>
                <c:pt idx="156">
                  <c:v>-146.65258800000001</c:v>
                </c:pt>
                <c:pt idx="157">
                  <c:v>-146.604477</c:v>
                </c:pt>
                <c:pt idx="158">
                  <c:v>-147.509186</c:v>
                </c:pt>
                <c:pt idx="159">
                  <c:v>-148.359497</c:v>
                </c:pt>
                <c:pt idx="160">
                  <c:v>-149.219223</c:v>
                </c:pt>
                <c:pt idx="161">
                  <c:v>-149.30360400000001</c:v>
                </c:pt>
                <c:pt idx="162">
                  <c:v>-149.42379800000001</c:v>
                </c:pt>
                <c:pt idx="163">
                  <c:v>-149.53675799999999</c:v>
                </c:pt>
                <c:pt idx="164">
                  <c:v>-148.78208900000001</c:v>
                </c:pt>
                <c:pt idx="165">
                  <c:v>-147.73078899999999</c:v>
                </c:pt>
                <c:pt idx="166">
                  <c:v>-147.293396</c:v>
                </c:pt>
                <c:pt idx="167">
                  <c:v>-146.73820499999999</c:v>
                </c:pt>
                <c:pt idx="168">
                  <c:v>-146.779877</c:v>
                </c:pt>
                <c:pt idx="169">
                  <c:v>-146.03448499999999</c:v>
                </c:pt>
                <c:pt idx="170">
                  <c:v>-147.74238600000001</c:v>
                </c:pt>
                <c:pt idx="171">
                  <c:v>-148.555161</c:v>
                </c:pt>
                <c:pt idx="172">
                  <c:v>-149.35723899999999</c:v>
                </c:pt>
                <c:pt idx="173">
                  <c:v>-148.731064</c:v>
                </c:pt>
                <c:pt idx="174">
                  <c:v>-148.06433100000001</c:v>
                </c:pt>
                <c:pt idx="175">
                  <c:v>-148.24719200000001</c:v>
                </c:pt>
                <c:pt idx="176">
                  <c:v>-148.07974200000001</c:v>
                </c:pt>
                <c:pt idx="177">
                  <c:v>-148.149689</c:v>
                </c:pt>
                <c:pt idx="178">
                  <c:v>-147.06793200000001</c:v>
                </c:pt>
                <c:pt idx="179">
                  <c:v>-147.72018399999999</c:v>
                </c:pt>
                <c:pt idx="180">
                  <c:v>-148.376114</c:v>
                </c:pt>
                <c:pt idx="181">
                  <c:v>-149.17562899999999</c:v>
                </c:pt>
                <c:pt idx="182">
                  <c:v>-150.450592</c:v>
                </c:pt>
                <c:pt idx="183">
                  <c:v>-151.23263499999999</c:v>
                </c:pt>
                <c:pt idx="184">
                  <c:v>-151.229004</c:v>
                </c:pt>
                <c:pt idx="185">
                  <c:v>-149.34956399999999</c:v>
                </c:pt>
                <c:pt idx="186">
                  <c:v>-147.74496500000001</c:v>
                </c:pt>
                <c:pt idx="187">
                  <c:v>-147.23074299999999</c:v>
                </c:pt>
                <c:pt idx="188">
                  <c:v>-146.63705400000001</c:v>
                </c:pt>
                <c:pt idx="189">
                  <c:v>-146.38836699999999</c:v>
                </c:pt>
                <c:pt idx="190">
                  <c:v>-146.053009</c:v>
                </c:pt>
                <c:pt idx="191">
                  <c:v>-146.430801</c:v>
                </c:pt>
                <c:pt idx="192">
                  <c:v>-147.302246</c:v>
                </c:pt>
                <c:pt idx="193">
                  <c:v>-147.62771599999999</c:v>
                </c:pt>
                <c:pt idx="194">
                  <c:v>-148.39967300000001</c:v>
                </c:pt>
                <c:pt idx="195">
                  <c:v>-148.496872</c:v>
                </c:pt>
                <c:pt idx="196">
                  <c:v>-149.47247300000001</c:v>
                </c:pt>
                <c:pt idx="197">
                  <c:v>-149.15945400000001</c:v>
                </c:pt>
                <c:pt idx="198">
                  <c:v>-149.15872200000001</c:v>
                </c:pt>
                <c:pt idx="199">
                  <c:v>-148.31770299999999</c:v>
                </c:pt>
                <c:pt idx="200">
                  <c:v>-148.60536200000001</c:v>
                </c:pt>
                <c:pt idx="201">
                  <c:v>-148.904236</c:v>
                </c:pt>
                <c:pt idx="202">
                  <c:v>-148.680634</c:v>
                </c:pt>
                <c:pt idx="203">
                  <c:v>-149.36312899999999</c:v>
                </c:pt>
                <c:pt idx="204">
                  <c:v>-149.899429</c:v>
                </c:pt>
                <c:pt idx="205">
                  <c:v>-150.14778100000001</c:v>
                </c:pt>
                <c:pt idx="206">
                  <c:v>-150.85142500000001</c:v>
                </c:pt>
                <c:pt idx="207">
                  <c:v>-151.99414100000001</c:v>
                </c:pt>
                <c:pt idx="208">
                  <c:v>-152.10957300000001</c:v>
                </c:pt>
                <c:pt idx="209">
                  <c:v>-152.054428</c:v>
                </c:pt>
                <c:pt idx="210">
                  <c:v>-151.505539</c:v>
                </c:pt>
                <c:pt idx="211">
                  <c:v>-151.09738200000001</c:v>
                </c:pt>
                <c:pt idx="212">
                  <c:v>-150.299149</c:v>
                </c:pt>
                <c:pt idx="213">
                  <c:v>-148.98739599999999</c:v>
                </c:pt>
                <c:pt idx="214">
                  <c:v>-148.030731</c:v>
                </c:pt>
                <c:pt idx="215">
                  <c:v>-147.79040499999999</c:v>
                </c:pt>
                <c:pt idx="216">
                  <c:v>-147.94177199999999</c:v>
                </c:pt>
                <c:pt idx="217">
                  <c:v>-148.35405</c:v>
                </c:pt>
                <c:pt idx="218">
                  <c:v>-149.35256999999999</c:v>
                </c:pt>
                <c:pt idx="219">
                  <c:v>-150.40887499999999</c:v>
                </c:pt>
                <c:pt idx="220">
                  <c:v>-150.22030599999999</c:v>
                </c:pt>
                <c:pt idx="221">
                  <c:v>-147.04028299999999</c:v>
                </c:pt>
                <c:pt idx="222">
                  <c:v>-145.44735700000001</c:v>
                </c:pt>
                <c:pt idx="223">
                  <c:v>-144.80697599999999</c:v>
                </c:pt>
                <c:pt idx="224">
                  <c:v>-145.30062899999999</c:v>
                </c:pt>
                <c:pt idx="225">
                  <c:v>-145.90267900000001</c:v>
                </c:pt>
                <c:pt idx="226">
                  <c:v>-147.440033</c:v>
                </c:pt>
                <c:pt idx="227">
                  <c:v>-147.36785900000001</c:v>
                </c:pt>
                <c:pt idx="228">
                  <c:v>-148.51889</c:v>
                </c:pt>
                <c:pt idx="229">
                  <c:v>-148.77531400000001</c:v>
                </c:pt>
                <c:pt idx="230">
                  <c:v>-149.35020399999999</c:v>
                </c:pt>
                <c:pt idx="231">
                  <c:v>-150.169678</c:v>
                </c:pt>
                <c:pt idx="232">
                  <c:v>-150.39077800000001</c:v>
                </c:pt>
                <c:pt idx="233">
                  <c:v>-149.940765</c:v>
                </c:pt>
                <c:pt idx="234">
                  <c:v>-149.759659</c:v>
                </c:pt>
                <c:pt idx="235">
                  <c:v>-150.05084199999999</c:v>
                </c:pt>
                <c:pt idx="236">
                  <c:v>-150.91012599999999</c:v>
                </c:pt>
                <c:pt idx="237">
                  <c:v>-150.51127600000001</c:v>
                </c:pt>
                <c:pt idx="238">
                  <c:v>-149.90145899999999</c:v>
                </c:pt>
                <c:pt idx="239">
                  <c:v>-151.27091999999999</c:v>
                </c:pt>
                <c:pt idx="240">
                  <c:v>-151.84066799999999</c:v>
                </c:pt>
                <c:pt idx="241">
                  <c:v>-152.87390099999999</c:v>
                </c:pt>
                <c:pt idx="242">
                  <c:v>-151.81723</c:v>
                </c:pt>
                <c:pt idx="243">
                  <c:v>-151.29426599999999</c:v>
                </c:pt>
                <c:pt idx="244">
                  <c:v>-150.73126199999999</c:v>
                </c:pt>
                <c:pt idx="245">
                  <c:v>-149.51968400000001</c:v>
                </c:pt>
                <c:pt idx="246">
                  <c:v>-148.57450900000001</c:v>
                </c:pt>
                <c:pt idx="247">
                  <c:v>-148.10479699999999</c:v>
                </c:pt>
                <c:pt idx="248">
                  <c:v>-147.17945900000001</c:v>
                </c:pt>
                <c:pt idx="249">
                  <c:v>-145.711624</c:v>
                </c:pt>
                <c:pt idx="250">
                  <c:v>-144.692688</c:v>
                </c:pt>
                <c:pt idx="251">
                  <c:v>-145.677673</c:v>
                </c:pt>
                <c:pt idx="252">
                  <c:v>-146.32403600000001</c:v>
                </c:pt>
                <c:pt idx="253">
                  <c:v>-147.59466599999999</c:v>
                </c:pt>
                <c:pt idx="254">
                  <c:v>-146.60369900000001</c:v>
                </c:pt>
                <c:pt idx="255">
                  <c:v>-146.53770399999999</c:v>
                </c:pt>
                <c:pt idx="256">
                  <c:v>-146.72622699999999</c:v>
                </c:pt>
                <c:pt idx="257">
                  <c:v>-147.340271</c:v>
                </c:pt>
                <c:pt idx="258">
                  <c:v>-148.29461699999999</c:v>
                </c:pt>
                <c:pt idx="259">
                  <c:v>-148.904572</c:v>
                </c:pt>
                <c:pt idx="260">
                  <c:v>-150.24203499999999</c:v>
                </c:pt>
                <c:pt idx="261">
                  <c:v>-151.44056699999999</c:v>
                </c:pt>
                <c:pt idx="262">
                  <c:v>-151.96234100000001</c:v>
                </c:pt>
                <c:pt idx="263">
                  <c:v>-152.35427899999999</c:v>
                </c:pt>
                <c:pt idx="264">
                  <c:v>-152.49276699999999</c:v>
                </c:pt>
                <c:pt idx="265">
                  <c:v>-152.53443899999999</c:v>
                </c:pt>
                <c:pt idx="266">
                  <c:v>-152.02151499999999</c:v>
                </c:pt>
                <c:pt idx="267">
                  <c:v>-152.50666799999999</c:v>
                </c:pt>
                <c:pt idx="268">
                  <c:v>-151.99658199999999</c:v>
                </c:pt>
                <c:pt idx="269">
                  <c:v>-151.018326</c:v>
                </c:pt>
                <c:pt idx="270">
                  <c:v>-150.110916</c:v>
                </c:pt>
                <c:pt idx="271">
                  <c:v>-148.82702599999999</c:v>
                </c:pt>
                <c:pt idx="272">
                  <c:v>-149.87922699999999</c:v>
                </c:pt>
                <c:pt idx="273">
                  <c:v>-150.03299000000001</c:v>
                </c:pt>
                <c:pt idx="274">
                  <c:v>-150.56440699999999</c:v>
                </c:pt>
                <c:pt idx="275">
                  <c:v>-150.07229599999999</c:v>
                </c:pt>
                <c:pt idx="276">
                  <c:v>-149.75708</c:v>
                </c:pt>
                <c:pt idx="277">
                  <c:v>-150.01882900000001</c:v>
                </c:pt>
                <c:pt idx="278">
                  <c:v>-148.22500600000001</c:v>
                </c:pt>
                <c:pt idx="279">
                  <c:v>-146.792496</c:v>
                </c:pt>
                <c:pt idx="280">
                  <c:v>-146.571991</c:v>
                </c:pt>
                <c:pt idx="281">
                  <c:v>-146.89883399999999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C-064C-B291-03BEE29F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26.894401999999999</c:v>
                </c:pt>
                <c:pt idx="1">
                  <c:v>27.853045000000002</c:v>
                </c:pt>
                <c:pt idx="2">
                  <c:v>30.108571999999999</c:v>
                </c:pt>
                <c:pt idx="3">
                  <c:v>31.285522</c:v>
                </c:pt>
                <c:pt idx="4">
                  <c:v>33.210957000000001</c:v>
                </c:pt>
                <c:pt idx="5">
                  <c:v>31.951491999999998</c:v>
                </c:pt>
                <c:pt idx="6">
                  <c:v>29.685471</c:v>
                </c:pt>
                <c:pt idx="7">
                  <c:v>28.608381000000001</c:v>
                </c:pt>
                <c:pt idx="8">
                  <c:v>31.646708</c:v>
                </c:pt>
                <c:pt idx="9">
                  <c:v>36.143104999999998</c:v>
                </c:pt>
                <c:pt idx="10">
                  <c:v>38.819695000000003</c:v>
                </c:pt>
                <c:pt idx="11">
                  <c:v>37.536354000000003</c:v>
                </c:pt>
                <c:pt idx="12">
                  <c:v>37.347228999999999</c:v>
                </c:pt>
                <c:pt idx="13">
                  <c:v>36.183459999999997</c:v>
                </c:pt>
                <c:pt idx="14">
                  <c:v>34.027214000000001</c:v>
                </c:pt>
                <c:pt idx="15">
                  <c:v>31.414017000000001</c:v>
                </c:pt>
                <c:pt idx="16">
                  <c:v>29.332318999999998</c:v>
                </c:pt>
                <c:pt idx="17">
                  <c:v>30.962116000000002</c:v>
                </c:pt>
                <c:pt idx="18">
                  <c:v>32.399467000000001</c:v>
                </c:pt>
                <c:pt idx="19">
                  <c:v>34.388012000000003</c:v>
                </c:pt>
                <c:pt idx="20">
                  <c:v>33.370635999999998</c:v>
                </c:pt>
                <c:pt idx="21">
                  <c:v>33.260807</c:v>
                </c:pt>
                <c:pt idx="22">
                  <c:v>32.072571000000003</c:v>
                </c:pt>
                <c:pt idx="23">
                  <c:v>34.792212999999997</c:v>
                </c:pt>
                <c:pt idx="24">
                  <c:v>35.810104000000003</c:v>
                </c:pt>
                <c:pt idx="25">
                  <c:v>36.696280999999999</c:v>
                </c:pt>
                <c:pt idx="26">
                  <c:v>36.026592000000001</c:v>
                </c:pt>
                <c:pt idx="27">
                  <c:v>33.966521999999998</c:v>
                </c:pt>
                <c:pt idx="28">
                  <c:v>31.72006</c:v>
                </c:pt>
                <c:pt idx="29">
                  <c:v>29.242041</c:v>
                </c:pt>
                <c:pt idx="30">
                  <c:v>28.006509999999999</c:v>
                </c:pt>
                <c:pt idx="31">
                  <c:v>27.263418000000001</c:v>
                </c:pt>
                <c:pt idx="32">
                  <c:v>29.618463999999999</c:v>
                </c:pt>
                <c:pt idx="33">
                  <c:v>30.045351</c:v>
                </c:pt>
                <c:pt idx="34">
                  <c:v>30.573162</c:v>
                </c:pt>
                <c:pt idx="35">
                  <c:v>31.239678999999999</c:v>
                </c:pt>
                <c:pt idx="36">
                  <c:v>32.233905999999998</c:v>
                </c:pt>
                <c:pt idx="37">
                  <c:v>32.348224999999999</c:v>
                </c:pt>
                <c:pt idx="38">
                  <c:v>30.614359</c:v>
                </c:pt>
                <c:pt idx="39">
                  <c:v>29.650860000000002</c:v>
                </c:pt>
                <c:pt idx="40">
                  <c:v>27.605291000000001</c:v>
                </c:pt>
                <c:pt idx="41">
                  <c:v>31.035097</c:v>
                </c:pt>
                <c:pt idx="42">
                  <c:v>33.961308000000002</c:v>
                </c:pt>
                <c:pt idx="43">
                  <c:v>34.783363000000001</c:v>
                </c:pt>
                <c:pt idx="44">
                  <c:v>35.660857999999998</c:v>
                </c:pt>
                <c:pt idx="45">
                  <c:v>35.82085</c:v>
                </c:pt>
                <c:pt idx="46">
                  <c:v>35.347057</c:v>
                </c:pt>
                <c:pt idx="47">
                  <c:v>35.769295</c:v>
                </c:pt>
                <c:pt idx="48">
                  <c:v>35.339756000000001</c:v>
                </c:pt>
                <c:pt idx="49">
                  <c:v>35.690295999999996</c:v>
                </c:pt>
                <c:pt idx="50">
                  <c:v>33.845688000000003</c:v>
                </c:pt>
                <c:pt idx="51">
                  <c:v>32.686248999999997</c:v>
                </c:pt>
                <c:pt idx="52">
                  <c:v>30.288609000000001</c:v>
                </c:pt>
                <c:pt idx="53">
                  <c:v>28.983468999999999</c:v>
                </c:pt>
                <c:pt idx="54">
                  <c:v>28.973645999999999</c:v>
                </c:pt>
                <c:pt idx="55">
                  <c:v>28.731390000000001</c:v>
                </c:pt>
                <c:pt idx="56">
                  <c:v>28.096239000000001</c:v>
                </c:pt>
                <c:pt idx="57">
                  <c:v>27.054319</c:v>
                </c:pt>
                <c:pt idx="58">
                  <c:v>26.563569999999999</c:v>
                </c:pt>
                <c:pt idx="59">
                  <c:v>26.812615999999998</c:v>
                </c:pt>
                <c:pt idx="60">
                  <c:v>27.416523000000002</c:v>
                </c:pt>
                <c:pt idx="61">
                  <c:v>26.652899000000001</c:v>
                </c:pt>
                <c:pt idx="62">
                  <c:v>25.994786999999999</c:v>
                </c:pt>
                <c:pt idx="63">
                  <c:v>25.308078999999999</c:v>
                </c:pt>
                <c:pt idx="64">
                  <c:v>25.659673999999999</c:v>
                </c:pt>
                <c:pt idx="65">
                  <c:v>26.103798000000001</c:v>
                </c:pt>
                <c:pt idx="66">
                  <c:v>26.388638</c:v>
                </c:pt>
                <c:pt idx="67">
                  <c:v>26.782886999999999</c:v>
                </c:pt>
                <c:pt idx="68">
                  <c:v>24.658048999999998</c:v>
                </c:pt>
                <c:pt idx="69">
                  <c:v>24.115669</c:v>
                </c:pt>
                <c:pt idx="70">
                  <c:v>22.953733</c:v>
                </c:pt>
                <c:pt idx="71">
                  <c:v>23.638168</c:v>
                </c:pt>
                <c:pt idx="72">
                  <c:v>24.715515</c:v>
                </c:pt>
                <c:pt idx="73">
                  <c:v>25.835804</c:v>
                </c:pt>
                <c:pt idx="74">
                  <c:v>25.229074000000001</c:v>
                </c:pt>
                <c:pt idx="75">
                  <c:v>26.478428000000001</c:v>
                </c:pt>
                <c:pt idx="76">
                  <c:v>26.061540999999998</c:v>
                </c:pt>
                <c:pt idx="77">
                  <c:v>25.058907999999999</c:v>
                </c:pt>
                <c:pt idx="78">
                  <c:v>24.237732000000001</c:v>
                </c:pt>
                <c:pt idx="79">
                  <c:v>24.224112000000002</c:v>
                </c:pt>
                <c:pt idx="80">
                  <c:v>26.676024999999999</c:v>
                </c:pt>
                <c:pt idx="81">
                  <c:v>29.399096</c:v>
                </c:pt>
                <c:pt idx="82">
                  <c:v>31.744505</c:v>
                </c:pt>
                <c:pt idx="83">
                  <c:v>32.24324</c:v>
                </c:pt>
                <c:pt idx="84">
                  <c:v>31.988399999999999</c:v>
                </c:pt>
                <c:pt idx="85">
                  <c:v>31.534009999999999</c:v>
                </c:pt>
                <c:pt idx="86">
                  <c:v>34.274585999999999</c:v>
                </c:pt>
                <c:pt idx="87">
                  <c:v>36.076126000000002</c:v>
                </c:pt>
                <c:pt idx="88">
                  <c:v>36.950073000000003</c:v>
                </c:pt>
                <c:pt idx="89">
                  <c:v>33.149303000000003</c:v>
                </c:pt>
                <c:pt idx="90">
                  <c:v>30.259851000000001</c:v>
                </c:pt>
                <c:pt idx="91">
                  <c:v>27.904526000000001</c:v>
                </c:pt>
                <c:pt idx="92">
                  <c:v>26.876957000000001</c:v>
                </c:pt>
                <c:pt idx="93">
                  <c:v>24.916861000000001</c:v>
                </c:pt>
                <c:pt idx="94">
                  <c:v>23.358212999999999</c:v>
                </c:pt>
                <c:pt idx="95">
                  <c:v>25.382465</c:v>
                </c:pt>
                <c:pt idx="96">
                  <c:v>30.027266000000001</c:v>
                </c:pt>
                <c:pt idx="97">
                  <c:v>36.533146000000002</c:v>
                </c:pt>
                <c:pt idx="98">
                  <c:v>28.539490000000001</c:v>
                </c:pt>
                <c:pt idx="99">
                  <c:v>24.187076999999999</c:v>
                </c:pt>
                <c:pt idx="100">
                  <c:v>22.888033</c:v>
                </c:pt>
                <c:pt idx="101">
                  <c:v>25.362209</c:v>
                </c:pt>
                <c:pt idx="102">
                  <c:v>27.200583000000002</c:v>
                </c:pt>
                <c:pt idx="103">
                  <c:v>28.671274</c:v>
                </c:pt>
                <c:pt idx="104">
                  <c:v>31.864021000000001</c:v>
                </c:pt>
                <c:pt idx="105">
                  <c:v>32.912415000000003</c:v>
                </c:pt>
                <c:pt idx="106">
                  <c:v>34.198878999999998</c:v>
                </c:pt>
                <c:pt idx="107">
                  <c:v>32.356735</c:v>
                </c:pt>
                <c:pt idx="108">
                  <c:v>31.258994999999999</c:v>
                </c:pt>
                <c:pt idx="109">
                  <c:v>29.447716</c:v>
                </c:pt>
                <c:pt idx="110">
                  <c:v>27.121527</c:v>
                </c:pt>
                <c:pt idx="111">
                  <c:v>26.914636999999999</c:v>
                </c:pt>
                <c:pt idx="112">
                  <c:v>26.221236999999999</c:v>
                </c:pt>
                <c:pt idx="113">
                  <c:v>26.397690000000001</c:v>
                </c:pt>
                <c:pt idx="114">
                  <c:v>26.840216000000002</c:v>
                </c:pt>
                <c:pt idx="115">
                  <c:v>26.610567</c:v>
                </c:pt>
                <c:pt idx="116">
                  <c:v>25.734459000000001</c:v>
                </c:pt>
                <c:pt idx="117">
                  <c:v>25.003399000000002</c:v>
                </c:pt>
                <c:pt idx="118">
                  <c:v>24.470870999999999</c:v>
                </c:pt>
                <c:pt idx="119">
                  <c:v>23.826371999999999</c:v>
                </c:pt>
                <c:pt idx="120">
                  <c:v>23.879673</c:v>
                </c:pt>
                <c:pt idx="121">
                  <c:v>24.528248000000001</c:v>
                </c:pt>
                <c:pt idx="122">
                  <c:v>28.916573</c:v>
                </c:pt>
                <c:pt idx="123">
                  <c:v>30.628686999999999</c:v>
                </c:pt>
                <c:pt idx="124">
                  <c:v>32.698559000000003</c:v>
                </c:pt>
                <c:pt idx="125">
                  <c:v>30.761091</c:v>
                </c:pt>
                <c:pt idx="126">
                  <c:v>27.700565000000001</c:v>
                </c:pt>
                <c:pt idx="127">
                  <c:v>24.394123</c:v>
                </c:pt>
                <c:pt idx="128">
                  <c:v>24.836521000000001</c:v>
                </c:pt>
                <c:pt idx="129">
                  <c:v>25.786885999999999</c:v>
                </c:pt>
                <c:pt idx="130">
                  <c:v>26.130054000000001</c:v>
                </c:pt>
                <c:pt idx="131">
                  <c:v>29.482330000000001</c:v>
                </c:pt>
                <c:pt idx="132">
                  <c:v>33.502972</c:v>
                </c:pt>
                <c:pt idx="133">
                  <c:v>36.864306999999997</c:v>
                </c:pt>
                <c:pt idx="134">
                  <c:v>34.588473999999998</c:v>
                </c:pt>
                <c:pt idx="135">
                  <c:v>32.248809999999999</c:v>
                </c:pt>
                <c:pt idx="136">
                  <c:v>30.047163000000001</c:v>
                </c:pt>
                <c:pt idx="137">
                  <c:v>32.910373999999997</c:v>
                </c:pt>
                <c:pt idx="138">
                  <c:v>36.688679</c:v>
                </c:pt>
                <c:pt idx="139">
                  <c:v>39.138359000000001</c:v>
                </c:pt>
                <c:pt idx="140">
                  <c:v>36.541984999999997</c:v>
                </c:pt>
                <c:pt idx="141">
                  <c:v>34.763683</c:v>
                </c:pt>
                <c:pt idx="142">
                  <c:v>33.841296999999997</c:v>
                </c:pt>
                <c:pt idx="143">
                  <c:v>32.715007999999997</c:v>
                </c:pt>
                <c:pt idx="144">
                  <c:v>31.529028</c:v>
                </c:pt>
                <c:pt idx="145">
                  <c:v>31.510415999999999</c:v>
                </c:pt>
                <c:pt idx="146">
                  <c:v>33.080944000000002</c:v>
                </c:pt>
                <c:pt idx="147">
                  <c:v>35.025627</c:v>
                </c:pt>
                <c:pt idx="148">
                  <c:v>36.314082999999997</c:v>
                </c:pt>
                <c:pt idx="149">
                  <c:v>36.691066999999997</c:v>
                </c:pt>
                <c:pt idx="150">
                  <c:v>37.274642999999998</c:v>
                </c:pt>
                <c:pt idx="151">
                  <c:v>37.696002999999997</c:v>
                </c:pt>
                <c:pt idx="152">
                  <c:v>34.358516999999999</c:v>
                </c:pt>
                <c:pt idx="153">
                  <c:v>33.116858999999998</c:v>
                </c:pt>
                <c:pt idx="154">
                  <c:v>32.372439999999997</c:v>
                </c:pt>
                <c:pt idx="155">
                  <c:v>30.948737999999999</c:v>
                </c:pt>
                <c:pt idx="156">
                  <c:v>30.681512999999999</c:v>
                </c:pt>
                <c:pt idx="157">
                  <c:v>30.550159000000001</c:v>
                </c:pt>
                <c:pt idx="158">
                  <c:v>29.762219999999999</c:v>
                </c:pt>
                <c:pt idx="159">
                  <c:v>29.734152000000002</c:v>
                </c:pt>
                <c:pt idx="160">
                  <c:v>28.298655</c:v>
                </c:pt>
                <c:pt idx="161">
                  <c:v>31.225079999999998</c:v>
                </c:pt>
                <c:pt idx="162">
                  <c:v>32.137557999999999</c:v>
                </c:pt>
                <c:pt idx="163">
                  <c:v>32.949962999999997</c:v>
                </c:pt>
                <c:pt idx="164">
                  <c:v>33.125866000000002</c:v>
                </c:pt>
                <c:pt idx="165">
                  <c:v>33.193947000000001</c:v>
                </c:pt>
                <c:pt idx="166">
                  <c:v>33.740360000000003</c:v>
                </c:pt>
                <c:pt idx="167">
                  <c:v>32.952316000000003</c:v>
                </c:pt>
                <c:pt idx="168">
                  <c:v>30.895844</c:v>
                </c:pt>
                <c:pt idx="169">
                  <c:v>30.956249</c:v>
                </c:pt>
                <c:pt idx="170">
                  <c:v>30.853193000000001</c:v>
                </c:pt>
                <c:pt idx="171">
                  <c:v>31.215226999999999</c:v>
                </c:pt>
                <c:pt idx="172">
                  <c:v>32.383597999999999</c:v>
                </c:pt>
                <c:pt idx="173">
                  <c:v>33.119301</c:v>
                </c:pt>
                <c:pt idx="174">
                  <c:v>33.223488000000003</c:v>
                </c:pt>
                <c:pt idx="175">
                  <c:v>32.655880000000003</c:v>
                </c:pt>
                <c:pt idx="176">
                  <c:v>31.407693999999999</c:v>
                </c:pt>
                <c:pt idx="177">
                  <c:v>29.411981999999998</c:v>
                </c:pt>
                <c:pt idx="178">
                  <c:v>29.221392000000002</c:v>
                </c:pt>
                <c:pt idx="179">
                  <c:v>28.073692000000001</c:v>
                </c:pt>
                <c:pt idx="180">
                  <c:v>26.686465999999999</c:v>
                </c:pt>
                <c:pt idx="181">
                  <c:v>26.129988000000001</c:v>
                </c:pt>
                <c:pt idx="182">
                  <c:v>26.226182999999999</c:v>
                </c:pt>
                <c:pt idx="183">
                  <c:v>26.261751</c:v>
                </c:pt>
                <c:pt idx="184">
                  <c:v>25.446217999999998</c:v>
                </c:pt>
                <c:pt idx="185">
                  <c:v>27.531131999999999</c:v>
                </c:pt>
                <c:pt idx="186">
                  <c:v>27.904578999999998</c:v>
                </c:pt>
                <c:pt idx="187">
                  <c:v>28.204944999999999</c:v>
                </c:pt>
                <c:pt idx="188">
                  <c:v>31.992640000000002</c:v>
                </c:pt>
                <c:pt idx="189">
                  <c:v>34.482605</c:v>
                </c:pt>
                <c:pt idx="190">
                  <c:v>36.118378</c:v>
                </c:pt>
                <c:pt idx="191">
                  <c:v>34.303825000000003</c:v>
                </c:pt>
                <c:pt idx="192">
                  <c:v>33.254069999999999</c:v>
                </c:pt>
                <c:pt idx="193">
                  <c:v>32.628650999999998</c:v>
                </c:pt>
                <c:pt idx="194">
                  <c:v>30.731773</c:v>
                </c:pt>
                <c:pt idx="195">
                  <c:v>29.162503999999998</c:v>
                </c:pt>
                <c:pt idx="196">
                  <c:v>28.111170000000001</c:v>
                </c:pt>
                <c:pt idx="197">
                  <c:v>26.936102000000002</c:v>
                </c:pt>
                <c:pt idx="198">
                  <c:v>26.296275999999999</c:v>
                </c:pt>
                <c:pt idx="199">
                  <c:v>26.100781999999999</c:v>
                </c:pt>
                <c:pt idx="200">
                  <c:v>28.210075</c:v>
                </c:pt>
                <c:pt idx="201">
                  <c:v>30.335709000000001</c:v>
                </c:pt>
                <c:pt idx="202">
                  <c:v>31.544367000000001</c:v>
                </c:pt>
                <c:pt idx="203">
                  <c:v>30.330299</c:v>
                </c:pt>
                <c:pt idx="204">
                  <c:v>29.252291</c:v>
                </c:pt>
                <c:pt idx="205">
                  <c:v>29.177969000000001</c:v>
                </c:pt>
                <c:pt idx="206">
                  <c:v>28.200780999999999</c:v>
                </c:pt>
                <c:pt idx="207">
                  <c:v>27.838118000000001</c:v>
                </c:pt>
                <c:pt idx="208">
                  <c:v>25.926594000000001</c:v>
                </c:pt>
                <c:pt idx="209">
                  <c:v>26.028880999999998</c:v>
                </c:pt>
                <c:pt idx="210">
                  <c:v>25.648083</c:v>
                </c:pt>
                <c:pt idx="211">
                  <c:v>24.718814999999999</c:v>
                </c:pt>
                <c:pt idx="212">
                  <c:v>22.94445</c:v>
                </c:pt>
                <c:pt idx="213">
                  <c:v>20.426345999999999</c:v>
                </c:pt>
                <c:pt idx="214">
                  <c:v>20.523485000000001</c:v>
                </c:pt>
                <c:pt idx="215">
                  <c:v>23.824563999999999</c:v>
                </c:pt>
                <c:pt idx="216">
                  <c:v>27.516957999999999</c:v>
                </c:pt>
                <c:pt idx="217">
                  <c:v>32.670883000000003</c:v>
                </c:pt>
                <c:pt idx="218">
                  <c:v>28.538913999999998</c:v>
                </c:pt>
                <c:pt idx="219">
                  <c:v>24.841218999999999</c:v>
                </c:pt>
                <c:pt idx="220">
                  <c:v>24.225142000000002</c:v>
                </c:pt>
                <c:pt idx="221">
                  <c:v>27.605181000000002</c:v>
                </c:pt>
                <c:pt idx="222">
                  <c:v>31.180085999999999</c:v>
                </c:pt>
                <c:pt idx="223">
                  <c:v>33.477409000000002</c:v>
                </c:pt>
                <c:pt idx="224">
                  <c:v>32.372973999999999</c:v>
                </c:pt>
                <c:pt idx="225">
                  <c:v>29.674686000000001</c:v>
                </c:pt>
                <c:pt idx="226">
                  <c:v>26.359921</c:v>
                </c:pt>
                <c:pt idx="227">
                  <c:v>24.881616999999999</c:v>
                </c:pt>
                <c:pt idx="228">
                  <c:v>25.274231</c:v>
                </c:pt>
                <c:pt idx="229">
                  <c:v>25.755420999999998</c:v>
                </c:pt>
                <c:pt idx="230">
                  <c:v>27.032758999999999</c:v>
                </c:pt>
                <c:pt idx="231">
                  <c:v>26.821802000000002</c:v>
                </c:pt>
                <c:pt idx="232">
                  <c:v>27.372679000000002</c:v>
                </c:pt>
                <c:pt idx="233">
                  <c:v>28.677724999999999</c:v>
                </c:pt>
                <c:pt idx="234">
                  <c:v>29.475166000000002</c:v>
                </c:pt>
                <c:pt idx="235">
                  <c:v>29.142008000000001</c:v>
                </c:pt>
                <c:pt idx="236">
                  <c:v>29.800782999999999</c:v>
                </c:pt>
                <c:pt idx="237">
                  <c:v>30.295919000000001</c:v>
                </c:pt>
                <c:pt idx="238">
                  <c:v>30.320812</c:v>
                </c:pt>
                <c:pt idx="239">
                  <c:v>27.807759999999998</c:v>
                </c:pt>
                <c:pt idx="240">
                  <c:v>26.267513000000001</c:v>
                </c:pt>
                <c:pt idx="241">
                  <c:v>25.245878000000001</c:v>
                </c:pt>
                <c:pt idx="242">
                  <c:v>26.457203</c:v>
                </c:pt>
                <c:pt idx="243">
                  <c:v>29.355101000000001</c:v>
                </c:pt>
                <c:pt idx="244">
                  <c:v>31.05151</c:v>
                </c:pt>
                <c:pt idx="245">
                  <c:v>28.915140000000001</c:v>
                </c:pt>
                <c:pt idx="246">
                  <c:v>28.073017</c:v>
                </c:pt>
                <c:pt idx="247">
                  <c:v>27.305098999999998</c:v>
                </c:pt>
                <c:pt idx="248">
                  <c:v>29.849495000000001</c:v>
                </c:pt>
                <c:pt idx="249">
                  <c:v>32.618023000000001</c:v>
                </c:pt>
                <c:pt idx="250">
                  <c:v>35.54636</c:v>
                </c:pt>
                <c:pt idx="251">
                  <c:v>34.280071</c:v>
                </c:pt>
                <c:pt idx="252">
                  <c:v>32.934635</c:v>
                </c:pt>
                <c:pt idx="253">
                  <c:v>31.777411000000001</c:v>
                </c:pt>
                <c:pt idx="254">
                  <c:v>30.403824</c:v>
                </c:pt>
                <c:pt idx="255">
                  <c:v>28.143737999999999</c:v>
                </c:pt>
                <c:pt idx="256">
                  <c:v>26.498176999999998</c:v>
                </c:pt>
                <c:pt idx="257">
                  <c:v>25.557576999999998</c:v>
                </c:pt>
                <c:pt idx="258">
                  <c:v>25.269770000000001</c:v>
                </c:pt>
                <c:pt idx="259">
                  <c:v>24.669006</c:v>
                </c:pt>
                <c:pt idx="260">
                  <c:v>24.239462</c:v>
                </c:pt>
                <c:pt idx="261">
                  <c:v>24.145092000000002</c:v>
                </c:pt>
                <c:pt idx="262">
                  <c:v>23.436457000000001</c:v>
                </c:pt>
                <c:pt idx="263">
                  <c:v>23.309753000000001</c:v>
                </c:pt>
                <c:pt idx="264">
                  <c:v>23.361135000000001</c:v>
                </c:pt>
                <c:pt idx="265">
                  <c:v>22.803858000000002</c:v>
                </c:pt>
                <c:pt idx="266">
                  <c:v>23.289133</c:v>
                </c:pt>
                <c:pt idx="267">
                  <c:v>23.203195999999998</c:v>
                </c:pt>
                <c:pt idx="268">
                  <c:v>23.450899</c:v>
                </c:pt>
                <c:pt idx="269">
                  <c:v>27.613444999999999</c:v>
                </c:pt>
                <c:pt idx="270">
                  <c:v>30.531662000000001</c:v>
                </c:pt>
                <c:pt idx="271">
                  <c:v>33.107525000000003</c:v>
                </c:pt>
                <c:pt idx="272">
                  <c:v>31.119554999999998</c:v>
                </c:pt>
                <c:pt idx="273">
                  <c:v>29.671295000000001</c:v>
                </c:pt>
                <c:pt idx="274">
                  <c:v>28.946621</c:v>
                </c:pt>
                <c:pt idx="275">
                  <c:v>28.931346999999999</c:v>
                </c:pt>
                <c:pt idx="276">
                  <c:v>28.220600000000001</c:v>
                </c:pt>
                <c:pt idx="277">
                  <c:v>27.024356999999998</c:v>
                </c:pt>
                <c:pt idx="278">
                  <c:v>29.115272999999998</c:v>
                </c:pt>
                <c:pt idx="279">
                  <c:v>30.795444</c:v>
                </c:pt>
                <c:pt idx="280">
                  <c:v>32.483607999999997</c:v>
                </c:pt>
                <c:pt idx="281">
                  <c:v>30.635946000000001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9C4C-ADE7-6B5FE6EA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6CE21E-EEE9-7940-B0B6-F78E2CF9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3DE5CF-D4A0-6D4D-973E-0E27D280E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38E555-4B12-7D46-AD38-9BCC1353B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B97BDA-3AFD-9542-8720-29C9DAC4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CD51CDB-10BC-784C-91B6-82F10A890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49A35D5-5256-AB4D-8B8D-CC06B403B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3CD9E2B-4AAD-9A4B-8251-23D70B00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0F8AC98-9DD9-2643-A527-C39A78BDB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1C70579-89BC-C048-8009-C531189CD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EF1167D-5953-6D4B-B7B3-55E3FBD42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0F447BA-4552-7142-AB26-76D57302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0CEE43C-25D9-1F44-ABE6-16A87915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0.201261</v>
      </c>
      <c r="B2">
        <v>0.29519400000000001</v>
      </c>
      <c r="C2">
        <v>9.0815000000000007E-2</v>
      </c>
      <c r="D2">
        <v>1</v>
      </c>
      <c r="E2" t="s">
        <v>5</v>
      </c>
    </row>
    <row r="3" spans="1:5">
      <c r="A3">
        <v>0.40253499999999998</v>
      </c>
      <c r="B3">
        <v>0.58934200000000003</v>
      </c>
      <c r="C3">
        <v>0.18152299999999999</v>
      </c>
      <c r="D3">
        <v>2</v>
      </c>
      <c r="E3" t="s">
        <v>5</v>
      </c>
    </row>
    <row r="4" spans="1:5">
      <c r="A4">
        <v>0.60362899999999997</v>
      </c>
      <c r="B4">
        <v>0.88304899999999997</v>
      </c>
      <c r="C4">
        <v>0.27199800000000002</v>
      </c>
      <c r="D4">
        <v>3</v>
      </c>
      <c r="E4" t="s">
        <v>6</v>
      </c>
    </row>
    <row r="5" spans="1:5">
      <c r="A5">
        <v>0.80401800000000001</v>
      </c>
      <c r="B5">
        <v>1.1764060000000001</v>
      </c>
      <c r="C5">
        <v>0.36205700000000002</v>
      </c>
      <c r="D5">
        <v>4</v>
      </c>
      <c r="E5" t="s">
        <v>7</v>
      </c>
    </row>
    <row r="6" spans="1:5">
      <c r="A6">
        <v>1.003976</v>
      </c>
      <c r="B6">
        <v>1.4693929999999999</v>
      </c>
      <c r="C6">
        <v>0.45197500000000002</v>
      </c>
      <c r="D6">
        <v>5</v>
      </c>
      <c r="E6" t="s">
        <v>8</v>
      </c>
    </row>
    <row r="7" spans="1:5">
      <c r="A7">
        <v>1.2036629999999999</v>
      </c>
      <c r="B7">
        <v>1.7619860000000001</v>
      </c>
      <c r="C7">
        <v>0.54180099999999998</v>
      </c>
      <c r="D7">
        <v>6</v>
      </c>
      <c r="E7" t="s">
        <v>9</v>
      </c>
    </row>
    <row r="8" spans="1:5">
      <c r="A8">
        <v>1.4031720000000001</v>
      </c>
      <c r="B8">
        <v>2.0541700000000001</v>
      </c>
      <c r="C8">
        <v>0.63147900000000001</v>
      </c>
      <c r="D8">
        <v>7</v>
      </c>
      <c r="E8" t="s">
        <v>9</v>
      </c>
    </row>
    <row r="9" spans="1:5">
      <c r="A9">
        <v>1.602792</v>
      </c>
      <c r="B9">
        <v>2.3459240000000001</v>
      </c>
      <c r="C9">
        <v>0.72114100000000003</v>
      </c>
      <c r="D9">
        <v>8</v>
      </c>
      <c r="E9" t="s">
        <v>10</v>
      </c>
    </row>
    <row r="10" spans="1:5">
      <c r="A10">
        <v>1.8025850000000001</v>
      </c>
      <c r="B10">
        <v>2.6372629999999999</v>
      </c>
      <c r="C10">
        <v>0.81094200000000005</v>
      </c>
      <c r="D10">
        <v>9</v>
      </c>
      <c r="E10" t="s">
        <v>11</v>
      </c>
    </row>
    <row r="11" spans="1:5">
      <c r="A11">
        <v>2.002475</v>
      </c>
      <c r="B11">
        <v>2.928159</v>
      </c>
      <c r="C11">
        <v>0.90064699999999998</v>
      </c>
      <c r="D11">
        <v>10</v>
      </c>
      <c r="E11" t="s">
        <v>12</v>
      </c>
    </row>
    <row r="12" spans="1:5">
      <c r="A12">
        <v>2.0012129999999999</v>
      </c>
      <c r="B12">
        <v>2.9231739999999999</v>
      </c>
      <c r="C12">
        <v>0.89926200000000001</v>
      </c>
      <c r="D12">
        <v>11</v>
      </c>
      <c r="E12" t="s">
        <v>13</v>
      </c>
    </row>
    <row r="13" spans="1:5">
      <c r="A13">
        <v>2.0002960000000001</v>
      </c>
      <c r="B13">
        <v>2.9185249999999998</v>
      </c>
      <c r="C13">
        <v>0.89766800000000002</v>
      </c>
      <c r="D13">
        <v>12</v>
      </c>
      <c r="E13" t="s">
        <v>14</v>
      </c>
    </row>
    <row r="14" spans="1:5">
      <c r="A14">
        <v>1.9999640000000001</v>
      </c>
      <c r="B14">
        <v>2.913573</v>
      </c>
      <c r="C14">
        <v>0.89612000000000003</v>
      </c>
      <c r="D14">
        <v>13</v>
      </c>
      <c r="E14" t="s">
        <v>15</v>
      </c>
    </row>
    <row r="15" spans="1:5">
      <c r="A15">
        <v>2.0007239999999999</v>
      </c>
      <c r="B15">
        <v>2.9083779999999999</v>
      </c>
      <c r="C15">
        <v>0.89473899999999995</v>
      </c>
      <c r="D15">
        <v>14</v>
      </c>
      <c r="E15" t="s">
        <v>16</v>
      </c>
    </row>
    <row r="16" spans="1:5">
      <c r="A16">
        <v>2.0023499999999999</v>
      </c>
      <c r="B16">
        <v>2.9029699999999998</v>
      </c>
      <c r="C16">
        <v>0.89312199999999997</v>
      </c>
      <c r="D16">
        <v>15</v>
      </c>
      <c r="E16" t="s">
        <v>17</v>
      </c>
    </row>
    <row r="17" spans="1:5">
      <c r="A17">
        <v>2.004737</v>
      </c>
      <c r="B17">
        <v>2.897249</v>
      </c>
      <c r="C17">
        <v>0.89124800000000004</v>
      </c>
      <c r="D17">
        <v>16</v>
      </c>
      <c r="E17" t="s">
        <v>17</v>
      </c>
    </row>
    <row r="18" spans="1:5">
      <c r="A18">
        <v>2.0075959999999999</v>
      </c>
      <c r="B18">
        <v>2.891238</v>
      </c>
      <c r="C18">
        <v>0.88917900000000005</v>
      </c>
      <c r="D18">
        <v>17</v>
      </c>
      <c r="E18" t="s">
        <v>18</v>
      </c>
    </row>
    <row r="19" spans="1:5">
      <c r="A19">
        <v>2.0104299999999999</v>
      </c>
      <c r="B19">
        <v>2.8849520000000002</v>
      </c>
      <c r="C19">
        <v>0.88683999999999996</v>
      </c>
      <c r="D19">
        <v>18</v>
      </c>
      <c r="E19" t="s">
        <v>19</v>
      </c>
    </row>
    <row r="20" spans="1:5">
      <c r="A20">
        <v>2.0132159999999999</v>
      </c>
      <c r="B20">
        <v>2.8786130000000001</v>
      </c>
      <c r="C20">
        <v>0.88400500000000004</v>
      </c>
      <c r="D20">
        <v>19</v>
      </c>
      <c r="E20" t="s">
        <v>20</v>
      </c>
    </row>
    <row r="21" spans="1:5">
      <c r="A21">
        <v>2.0162059999999999</v>
      </c>
      <c r="B21">
        <v>2.8720829999999999</v>
      </c>
      <c r="C21">
        <v>0.88086799999999998</v>
      </c>
      <c r="D21">
        <v>20</v>
      </c>
      <c r="E21" t="s">
        <v>21</v>
      </c>
    </row>
    <row r="22" spans="1:5">
      <c r="A22">
        <v>2.0193439999999998</v>
      </c>
      <c r="B22">
        <v>2.865551</v>
      </c>
      <c r="C22">
        <v>0.87768400000000002</v>
      </c>
      <c r="D22">
        <v>21</v>
      </c>
      <c r="E22" t="s">
        <v>22</v>
      </c>
    </row>
    <row r="23" spans="1:5">
      <c r="A23">
        <v>2.0220820000000002</v>
      </c>
      <c r="B23">
        <v>2.859537</v>
      </c>
      <c r="C23">
        <v>0.87436400000000003</v>
      </c>
      <c r="D23">
        <v>22</v>
      </c>
      <c r="E23" t="s">
        <v>23</v>
      </c>
    </row>
    <row r="24" spans="1:5">
      <c r="A24">
        <v>2.024222</v>
      </c>
      <c r="B24">
        <v>2.854231</v>
      </c>
      <c r="C24">
        <v>0.87065400000000004</v>
      </c>
      <c r="D24">
        <v>23</v>
      </c>
      <c r="E24" t="s">
        <v>24</v>
      </c>
    </row>
    <row r="25" spans="1:5">
      <c r="A25">
        <v>2.0257849999999999</v>
      </c>
      <c r="B25">
        <v>2.8495659999999998</v>
      </c>
      <c r="C25">
        <v>0.86628400000000005</v>
      </c>
      <c r="D25">
        <v>24</v>
      </c>
      <c r="E25" t="s">
        <v>25</v>
      </c>
    </row>
    <row r="26" spans="1:5">
      <c r="A26">
        <v>2.0267970000000002</v>
      </c>
      <c r="B26">
        <v>2.845348</v>
      </c>
      <c r="C26">
        <v>0.86102900000000004</v>
      </c>
      <c r="D26">
        <v>25</v>
      </c>
      <c r="E26" t="s">
        <v>26</v>
      </c>
    </row>
    <row r="27" spans="1:5">
      <c r="A27">
        <v>2.0271659999999998</v>
      </c>
      <c r="B27">
        <v>2.841968</v>
      </c>
      <c r="C27">
        <v>0.85470900000000005</v>
      </c>
      <c r="D27">
        <v>26</v>
      </c>
      <c r="E27" t="s">
        <v>27</v>
      </c>
    </row>
    <row r="28" spans="1:5">
      <c r="A28">
        <v>2.0272009999999998</v>
      </c>
      <c r="B28">
        <v>2.8395450000000002</v>
      </c>
      <c r="C28">
        <v>0.84739799999999998</v>
      </c>
      <c r="D28">
        <v>27</v>
      </c>
      <c r="E28" t="s">
        <v>27</v>
      </c>
    </row>
    <row r="29" spans="1:5">
      <c r="A29">
        <v>2.0271539999999999</v>
      </c>
      <c r="B29">
        <v>2.8380350000000001</v>
      </c>
      <c r="C29">
        <v>0.83918400000000004</v>
      </c>
      <c r="D29">
        <v>28</v>
      </c>
      <c r="E29" t="s">
        <v>28</v>
      </c>
    </row>
    <row r="30" spans="1:5">
      <c r="A30">
        <v>2.0269699999999999</v>
      </c>
      <c r="B30">
        <v>2.8370150000000001</v>
      </c>
      <c r="C30">
        <v>0.830322</v>
      </c>
      <c r="D30">
        <v>29</v>
      </c>
      <c r="E30" t="s">
        <v>29</v>
      </c>
    </row>
    <row r="31" spans="1:5">
      <c r="A31">
        <v>2.026456</v>
      </c>
      <c r="B31">
        <v>2.8365870000000002</v>
      </c>
      <c r="C31">
        <v>0.82101599999999997</v>
      </c>
      <c r="D31">
        <v>30</v>
      </c>
      <c r="E31" t="s">
        <v>30</v>
      </c>
    </row>
    <row r="32" spans="1:5">
      <c r="A32">
        <v>2.025566</v>
      </c>
      <c r="B32">
        <v>2.8369620000000002</v>
      </c>
      <c r="C32">
        <v>0.81074900000000005</v>
      </c>
      <c r="D32">
        <v>31</v>
      </c>
      <c r="E32" t="s">
        <v>31</v>
      </c>
    </row>
    <row r="33" spans="1:5">
      <c r="A33">
        <v>2.0245829999999998</v>
      </c>
      <c r="B33">
        <v>2.8376130000000002</v>
      </c>
      <c r="C33">
        <v>0.79987399999999997</v>
      </c>
      <c r="D33">
        <v>32</v>
      </c>
      <c r="E33" t="s">
        <v>31</v>
      </c>
    </row>
    <row r="34" spans="1:5">
      <c r="A34">
        <v>2.0236879999999999</v>
      </c>
      <c r="B34">
        <v>2.8383750000000001</v>
      </c>
      <c r="C34">
        <v>0.78856899999999996</v>
      </c>
      <c r="D34">
        <v>33</v>
      </c>
      <c r="E34" t="s">
        <v>32</v>
      </c>
    </row>
    <row r="35" spans="1:5">
      <c r="A35">
        <v>2.0229529999999998</v>
      </c>
      <c r="B35">
        <v>2.8391380000000002</v>
      </c>
      <c r="C35">
        <v>0.777582</v>
      </c>
      <c r="D35">
        <v>34</v>
      </c>
      <c r="E35" t="s">
        <v>32</v>
      </c>
    </row>
    <row r="36" spans="1:5">
      <c r="A36">
        <v>2.0222519999999999</v>
      </c>
      <c r="B36">
        <v>2.840236</v>
      </c>
      <c r="C36">
        <v>0.76792300000000002</v>
      </c>
      <c r="D36">
        <v>35</v>
      </c>
      <c r="E36" t="s">
        <v>33</v>
      </c>
    </row>
    <row r="37" spans="1:5">
      <c r="A37">
        <v>2.021706</v>
      </c>
      <c r="B37">
        <v>2.841234</v>
      </c>
      <c r="C37">
        <v>0.75995000000000001</v>
      </c>
      <c r="D37">
        <v>36</v>
      </c>
      <c r="E37" t="s">
        <v>34</v>
      </c>
    </row>
    <row r="38" spans="1:5">
      <c r="A38">
        <v>2.0212810000000001</v>
      </c>
      <c r="B38">
        <v>2.8418389999999998</v>
      </c>
      <c r="C38">
        <v>0.753328</v>
      </c>
      <c r="D38">
        <v>37</v>
      </c>
      <c r="E38" t="s">
        <v>35</v>
      </c>
    </row>
    <row r="39" spans="1:5">
      <c r="A39">
        <v>2.021055</v>
      </c>
      <c r="B39">
        <v>2.8420109999999998</v>
      </c>
      <c r="C39">
        <v>0.74792499999999995</v>
      </c>
      <c r="D39">
        <v>38</v>
      </c>
      <c r="E39" t="s">
        <v>35</v>
      </c>
    </row>
    <row r="40" spans="1:5">
      <c r="A40">
        <v>2.0209709999999999</v>
      </c>
      <c r="B40">
        <v>2.841825</v>
      </c>
      <c r="C40">
        <v>0.74363999999999997</v>
      </c>
      <c r="D40">
        <v>39</v>
      </c>
      <c r="E40" t="s">
        <v>36</v>
      </c>
    </row>
    <row r="41" spans="1:5">
      <c r="A41">
        <v>2.0209709999999999</v>
      </c>
      <c r="B41">
        <v>2.841253</v>
      </c>
      <c r="C41">
        <v>0.74045300000000003</v>
      </c>
      <c r="D41">
        <v>40</v>
      </c>
      <c r="E41" t="s">
        <v>37</v>
      </c>
    </row>
    <row r="42" spans="1:5">
      <c r="A42">
        <v>2.020845</v>
      </c>
      <c r="B42">
        <v>2.8402720000000001</v>
      </c>
      <c r="C42">
        <v>0.73890900000000004</v>
      </c>
      <c r="D42">
        <v>41</v>
      </c>
      <c r="E42" t="s">
        <v>38</v>
      </c>
    </row>
    <row r="43" spans="1:5">
      <c r="A43">
        <v>2.0207510000000002</v>
      </c>
      <c r="B43">
        <v>2.8388939999999998</v>
      </c>
      <c r="C43">
        <v>0.73880199999999996</v>
      </c>
      <c r="D43">
        <v>42</v>
      </c>
      <c r="E43" t="s">
        <v>39</v>
      </c>
    </row>
    <row r="44" spans="1:5">
      <c r="A44">
        <v>2.020896</v>
      </c>
      <c r="B44">
        <v>2.837278</v>
      </c>
      <c r="C44">
        <v>0.74008499999999999</v>
      </c>
      <c r="D44">
        <v>43</v>
      </c>
      <c r="E44" t="s">
        <v>40</v>
      </c>
    </row>
    <row r="45" spans="1:5">
      <c r="A45">
        <v>2.0211320000000002</v>
      </c>
      <c r="B45">
        <v>2.8354599999999999</v>
      </c>
      <c r="C45">
        <v>0.74216700000000002</v>
      </c>
      <c r="D45">
        <v>44</v>
      </c>
      <c r="E45" t="s">
        <v>41</v>
      </c>
    </row>
    <row r="46" spans="1:5">
      <c r="A46">
        <v>2.021471</v>
      </c>
      <c r="B46">
        <v>2.8333689999999998</v>
      </c>
      <c r="C46">
        <v>0.74441900000000005</v>
      </c>
      <c r="D46">
        <v>45</v>
      </c>
      <c r="E46" t="s">
        <v>42</v>
      </c>
    </row>
    <row r="47" spans="1:5">
      <c r="A47">
        <v>2.0219019999999999</v>
      </c>
      <c r="B47">
        <v>2.8311799999999998</v>
      </c>
      <c r="C47">
        <v>0.74687099999999995</v>
      </c>
      <c r="D47">
        <v>46</v>
      </c>
      <c r="E47" t="s">
        <v>43</v>
      </c>
    </row>
    <row r="48" spans="1:5">
      <c r="A48">
        <v>2.0223260000000001</v>
      </c>
      <c r="B48">
        <v>2.828989</v>
      </c>
      <c r="C48">
        <v>0.74982000000000004</v>
      </c>
      <c r="D48">
        <v>47</v>
      </c>
      <c r="E48" t="s">
        <v>43</v>
      </c>
    </row>
    <row r="49" spans="1:5">
      <c r="A49">
        <v>2.0225689999999998</v>
      </c>
      <c r="B49">
        <v>2.8268749999999998</v>
      </c>
      <c r="C49">
        <v>0.75322299999999998</v>
      </c>
      <c r="D49">
        <v>48</v>
      </c>
      <c r="E49" t="s">
        <v>44</v>
      </c>
    </row>
    <row r="50" spans="1:5">
      <c r="A50">
        <v>2.022713</v>
      </c>
      <c r="B50">
        <v>2.8249219999999999</v>
      </c>
      <c r="C50">
        <v>0.75699300000000003</v>
      </c>
      <c r="D50">
        <v>49</v>
      </c>
      <c r="E50" t="s">
        <v>44</v>
      </c>
    </row>
    <row r="51" spans="1:5">
      <c r="A51">
        <v>2.0227400000000002</v>
      </c>
      <c r="B51">
        <v>2.8233359999999998</v>
      </c>
      <c r="C51">
        <v>0.76044199999999995</v>
      </c>
      <c r="D51">
        <v>50</v>
      </c>
      <c r="E51" t="s">
        <v>45</v>
      </c>
    </row>
    <row r="52" spans="1:5">
      <c r="A52">
        <v>2.0229149999999998</v>
      </c>
      <c r="B52">
        <v>2.8220740000000002</v>
      </c>
      <c r="C52">
        <v>0.76334599999999997</v>
      </c>
      <c r="D52">
        <v>51</v>
      </c>
      <c r="E52" t="s">
        <v>46</v>
      </c>
    </row>
    <row r="53" spans="1:5">
      <c r="A53">
        <v>2.0230959999999998</v>
      </c>
      <c r="B53">
        <v>2.8212579999999998</v>
      </c>
      <c r="C53">
        <v>0.76585099999999995</v>
      </c>
      <c r="D53">
        <v>52</v>
      </c>
      <c r="E53" t="s">
        <v>47</v>
      </c>
    </row>
    <row r="54" spans="1:5">
      <c r="A54">
        <v>2.023158</v>
      </c>
      <c r="B54">
        <v>2.8207080000000002</v>
      </c>
      <c r="C54">
        <v>0.76790999999999998</v>
      </c>
      <c r="D54">
        <v>53</v>
      </c>
      <c r="E54" t="s">
        <v>48</v>
      </c>
    </row>
    <row r="55" spans="1:5">
      <c r="A55">
        <v>2.0232169999999998</v>
      </c>
      <c r="B55">
        <v>2.8204470000000001</v>
      </c>
      <c r="C55">
        <v>0.76982600000000001</v>
      </c>
      <c r="D55">
        <v>54</v>
      </c>
      <c r="E55" t="s">
        <v>49</v>
      </c>
    </row>
    <row r="56" spans="1:5">
      <c r="A56">
        <v>2.0232809999999999</v>
      </c>
      <c r="B56">
        <v>2.8202829999999999</v>
      </c>
      <c r="C56">
        <v>0.77165700000000004</v>
      </c>
      <c r="D56">
        <v>55</v>
      </c>
      <c r="E56" t="s">
        <v>50</v>
      </c>
    </row>
    <row r="57" spans="1:5">
      <c r="A57">
        <v>2.0232920000000001</v>
      </c>
      <c r="B57">
        <v>2.8201450000000001</v>
      </c>
      <c r="C57">
        <v>0.77316200000000002</v>
      </c>
      <c r="D57">
        <v>56</v>
      </c>
      <c r="E57" t="s">
        <v>50</v>
      </c>
    </row>
    <row r="58" spans="1:5">
      <c r="A58">
        <v>2.0232519999999998</v>
      </c>
      <c r="B58">
        <v>2.820211</v>
      </c>
      <c r="C58">
        <v>0.77422400000000002</v>
      </c>
      <c r="D58">
        <v>57</v>
      </c>
      <c r="E58" t="s">
        <v>51</v>
      </c>
    </row>
    <row r="59" spans="1:5">
      <c r="A59">
        <v>2.0230260000000002</v>
      </c>
      <c r="B59">
        <v>2.8207460000000002</v>
      </c>
      <c r="C59">
        <v>0.77507999999999999</v>
      </c>
      <c r="D59">
        <v>58</v>
      </c>
      <c r="E59" t="s">
        <v>52</v>
      </c>
    </row>
    <row r="60" spans="1:5">
      <c r="A60">
        <v>2.0225900000000001</v>
      </c>
      <c r="B60">
        <v>2.8217949999999998</v>
      </c>
      <c r="C60">
        <v>0.77578199999999997</v>
      </c>
      <c r="D60">
        <v>59</v>
      </c>
      <c r="E60" t="s">
        <v>53</v>
      </c>
    </row>
    <row r="61" spans="1:5">
      <c r="A61">
        <v>2.0220379999999998</v>
      </c>
      <c r="B61">
        <v>2.8231619999999999</v>
      </c>
      <c r="C61">
        <v>0.77657900000000002</v>
      </c>
      <c r="D61">
        <v>60</v>
      </c>
      <c r="E61" t="s">
        <v>54</v>
      </c>
    </row>
    <row r="62" spans="1:5">
      <c r="A62">
        <v>2.0214409999999998</v>
      </c>
      <c r="B62">
        <v>2.8247640000000001</v>
      </c>
      <c r="C62">
        <v>0.77745799999999998</v>
      </c>
      <c r="D62">
        <v>61</v>
      </c>
      <c r="E62" t="s">
        <v>54</v>
      </c>
    </row>
    <row r="63" spans="1:5">
      <c r="A63">
        <v>2.020985</v>
      </c>
      <c r="B63">
        <v>2.826457</v>
      </c>
      <c r="C63">
        <v>0.77832400000000002</v>
      </c>
      <c r="D63">
        <v>62</v>
      </c>
      <c r="E63" t="s">
        <v>55</v>
      </c>
    </row>
    <row r="64" spans="1:5">
      <c r="A64">
        <v>2.020635</v>
      </c>
      <c r="B64">
        <v>2.8283049999999998</v>
      </c>
      <c r="C64">
        <v>0.77918500000000002</v>
      </c>
      <c r="D64">
        <v>63</v>
      </c>
      <c r="E64" t="s">
        <v>56</v>
      </c>
    </row>
    <row r="65" spans="1:5">
      <c r="A65">
        <v>2.0203639999999998</v>
      </c>
      <c r="B65">
        <v>2.8302420000000001</v>
      </c>
      <c r="C65">
        <v>0.77994799999999997</v>
      </c>
      <c r="D65">
        <v>64</v>
      </c>
      <c r="E65" t="s">
        <v>57</v>
      </c>
    </row>
    <row r="66" spans="1:5">
      <c r="A66">
        <v>2.0201090000000002</v>
      </c>
      <c r="B66">
        <v>2.832281</v>
      </c>
      <c r="C66">
        <v>0.78046700000000002</v>
      </c>
      <c r="D66">
        <v>65</v>
      </c>
      <c r="E66" t="s">
        <v>57</v>
      </c>
    </row>
    <row r="67" spans="1:5">
      <c r="A67">
        <v>2.019825</v>
      </c>
      <c r="B67">
        <v>2.8343970000000001</v>
      </c>
      <c r="C67">
        <v>0.78088400000000002</v>
      </c>
      <c r="D67">
        <v>66</v>
      </c>
      <c r="E67" t="s">
        <v>58</v>
      </c>
    </row>
    <row r="68" spans="1:5">
      <c r="A68">
        <v>2.0195850000000002</v>
      </c>
      <c r="B68">
        <v>2.836414</v>
      </c>
      <c r="C68">
        <v>0.78131300000000004</v>
      </c>
      <c r="D68">
        <v>67</v>
      </c>
      <c r="E68" t="s">
        <v>59</v>
      </c>
    </row>
    <row r="69" spans="1:5">
      <c r="A69">
        <v>2.0195850000000002</v>
      </c>
      <c r="B69">
        <v>2.8380969999999999</v>
      </c>
      <c r="C69">
        <v>0.78146499999999997</v>
      </c>
      <c r="D69">
        <v>68</v>
      </c>
      <c r="E69" t="s">
        <v>60</v>
      </c>
    </row>
    <row r="70" spans="1:5">
      <c r="A70">
        <v>2.019819</v>
      </c>
      <c r="B70">
        <v>2.8394940000000002</v>
      </c>
      <c r="C70">
        <v>0.78118900000000002</v>
      </c>
      <c r="D70">
        <v>69</v>
      </c>
      <c r="E70" t="s">
        <v>61</v>
      </c>
    </row>
    <row r="71" spans="1:5">
      <c r="A71">
        <v>2.0203720000000001</v>
      </c>
      <c r="B71">
        <v>2.8406669999999998</v>
      </c>
      <c r="C71">
        <v>0.78068400000000004</v>
      </c>
      <c r="D71">
        <v>70</v>
      </c>
      <c r="E71" t="s">
        <v>61</v>
      </c>
    </row>
    <row r="72" spans="1:5">
      <c r="A72">
        <v>2.0211359999999998</v>
      </c>
      <c r="B72">
        <v>2.8415379999999999</v>
      </c>
      <c r="C72">
        <v>0.77990400000000004</v>
      </c>
      <c r="D72">
        <v>71</v>
      </c>
      <c r="E72" t="s">
        <v>62</v>
      </c>
    </row>
    <row r="73" spans="1:5">
      <c r="A73">
        <v>2.0219269999999998</v>
      </c>
      <c r="B73">
        <v>2.842076</v>
      </c>
      <c r="C73">
        <v>0.77858700000000003</v>
      </c>
      <c r="D73">
        <v>72</v>
      </c>
      <c r="E73" t="s">
        <v>62</v>
      </c>
    </row>
    <row r="74" spans="1:5">
      <c r="A74">
        <v>2.022627</v>
      </c>
      <c r="B74">
        <v>2.8422559999999999</v>
      </c>
      <c r="C74">
        <v>0.77668000000000004</v>
      </c>
      <c r="D74">
        <v>73</v>
      </c>
      <c r="E74" t="s">
        <v>63</v>
      </c>
    </row>
    <row r="75" spans="1:5">
      <c r="A75">
        <v>2.0232350000000001</v>
      </c>
      <c r="B75">
        <v>2.8420779999999999</v>
      </c>
      <c r="C75">
        <v>0.77439599999999997</v>
      </c>
      <c r="D75">
        <v>74</v>
      </c>
      <c r="E75" t="s">
        <v>64</v>
      </c>
    </row>
    <row r="76" spans="1:5">
      <c r="A76">
        <v>2.0238909999999999</v>
      </c>
      <c r="B76">
        <v>2.8416519999999998</v>
      </c>
      <c r="C76">
        <v>0.77229199999999998</v>
      </c>
      <c r="D76">
        <v>75</v>
      </c>
      <c r="E76" t="s">
        <v>65</v>
      </c>
    </row>
    <row r="77" spans="1:5">
      <c r="A77">
        <v>2.0246140000000001</v>
      </c>
      <c r="B77">
        <v>2.8411460000000002</v>
      </c>
      <c r="C77">
        <v>0.76988299999999998</v>
      </c>
      <c r="D77">
        <v>76</v>
      </c>
      <c r="E77" t="s">
        <v>65</v>
      </c>
    </row>
    <row r="78" spans="1:5">
      <c r="A78">
        <v>2.0252690000000002</v>
      </c>
      <c r="B78">
        <v>2.8406889999999998</v>
      </c>
      <c r="C78">
        <v>0.767181</v>
      </c>
      <c r="D78">
        <v>77</v>
      </c>
      <c r="E78" t="s">
        <v>66</v>
      </c>
    </row>
    <row r="79" spans="1:5">
      <c r="A79">
        <v>2.0257550000000002</v>
      </c>
      <c r="B79">
        <v>2.8402780000000001</v>
      </c>
      <c r="C79">
        <v>0.76411700000000005</v>
      </c>
      <c r="D79">
        <v>78</v>
      </c>
      <c r="E79" t="s">
        <v>67</v>
      </c>
    </row>
    <row r="80" spans="1:5">
      <c r="A80">
        <v>2.0261640000000001</v>
      </c>
      <c r="B80">
        <v>2.839858</v>
      </c>
      <c r="C80">
        <v>0.76110999999999995</v>
      </c>
      <c r="D80">
        <v>79</v>
      </c>
      <c r="E80" t="s">
        <v>68</v>
      </c>
    </row>
    <row r="81" spans="1:5">
      <c r="A81">
        <v>2.026424</v>
      </c>
      <c r="B81">
        <v>2.839477</v>
      </c>
      <c r="C81">
        <v>0.75827699999999998</v>
      </c>
      <c r="D81">
        <v>80</v>
      </c>
      <c r="E81" t="s">
        <v>69</v>
      </c>
    </row>
    <row r="82" spans="1:5">
      <c r="A82">
        <v>2.02658</v>
      </c>
      <c r="B82">
        <v>2.8392119999999998</v>
      </c>
      <c r="C82">
        <v>0.75579700000000005</v>
      </c>
      <c r="D82">
        <v>81</v>
      </c>
      <c r="E82" t="s">
        <v>69</v>
      </c>
    </row>
    <row r="83" spans="1:5">
      <c r="A83">
        <v>2.0267019999999998</v>
      </c>
      <c r="B83">
        <v>2.8391540000000002</v>
      </c>
      <c r="C83">
        <v>0.75373299999999999</v>
      </c>
      <c r="D83">
        <v>82</v>
      </c>
      <c r="E83" t="s">
        <v>70</v>
      </c>
    </row>
    <row r="84" spans="1:5">
      <c r="A84">
        <v>2.0268410000000001</v>
      </c>
      <c r="B84">
        <v>2.8393160000000002</v>
      </c>
      <c r="C84">
        <v>0.75215699999999996</v>
      </c>
      <c r="D84">
        <v>83</v>
      </c>
      <c r="E84" t="s">
        <v>71</v>
      </c>
    </row>
    <row r="85" spans="1:5">
      <c r="A85">
        <v>2.0269919999999999</v>
      </c>
      <c r="B85">
        <v>2.8396840000000001</v>
      </c>
      <c r="C85">
        <v>0.75090699999999999</v>
      </c>
      <c r="D85">
        <v>84</v>
      </c>
      <c r="E85" t="s">
        <v>72</v>
      </c>
    </row>
    <row r="86" spans="1:5">
      <c r="A86">
        <v>2.0270809999999999</v>
      </c>
      <c r="B86">
        <v>2.8402120000000002</v>
      </c>
      <c r="C86">
        <v>0.74972399999999995</v>
      </c>
      <c r="D86">
        <v>85</v>
      </c>
      <c r="E86" t="s">
        <v>72</v>
      </c>
    </row>
    <row r="87" spans="1:5">
      <c r="A87">
        <v>2.027069</v>
      </c>
      <c r="B87">
        <v>2.8408009999999999</v>
      </c>
      <c r="C87">
        <v>0.74894099999999997</v>
      </c>
      <c r="D87">
        <v>86</v>
      </c>
      <c r="E87" t="s">
        <v>73</v>
      </c>
    </row>
    <row r="88" spans="1:5">
      <c r="A88">
        <v>2.0270570000000001</v>
      </c>
      <c r="B88">
        <v>2.8413780000000002</v>
      </c>
      <c r="C88">
        <v>0.74848499999999996</v>
      </c>
      <c r="D88">
        <v>87</v>
      </c>
      <c r="E88" t="s">
        <v>74</v>
      </c>
    </row>
    <row r="89" spans="1:5">
      <c r="A89">
        <v>2.0272209999999999</v>
      </c>
      <c r="B89">
        <v>2.8419490000000001</v>
      </c>
      <c r="C89">
        <v>0.74841199999999997</v>
      </c>
      <c r="D89">
        <v>88</v>
      </c>
      <c r="E89" t="s">
        <v>74</v>
      </c>
    </row>
    <row r="90" spans="1:5">
      <c r="A90">
        <v>2.0274139999999998</v>
      </c>
      <c r="B90">
        <v>2.8423929999999999</v>
      </c>
      <c r="C90">
        <v>0.74827100000000002</v>
      </c>
      <c r="D90">
        <v>89</v>
      </c>
      <c r="E90" t="s">
        <v>75</v>
      </c>
    </row>
    <row r="91" spans="1:5">
      <c r="A91">
        <v>2.0276230000000002</v>
      </c>
      <c r="B91">
        <v>2.842625</v>
      </c>
      <c r="C91">
        <v>0.74787499999999996</v>
      </c>
      <c r="D91">
        <v>90</v>
      </c>
      <c r="E91" t="s">
        <v>76</v>
      </c>
    </row>
    <row r="92" spans="1:5">
      <c r="A92">
        <v>2.027879</v>
      </c>
      <c r="B92">
        <v>2.842616</v>
      </c>
      <c r="C92">
        <v>0.74724900000000005</v>
      </c>
      <c r="D92">
        <v>91</v>
      </c>
      <c r="E92" t="s">
        <v>77</v>
      </c>
    </row>
    <row r="93" spans="1:5">
      <c r="A93">
        <v>2.0282230000000001</v>
      </c>
      <c r="B93">
        <v>2.8423569999999998</v>
      </c>
      <c r="C93">
        <v>0.74661500000000003</v>
      </c>
      <c r="D93">
        <v>92</v>
      </c>
      <c r="E93" t="s">
        <v>78</v>
      </c>
    </row>
    <row r="94" spans="1:5">
      <c r="A94">
        <v>2.02874</v>
      </c>
      <c r="B94">
        <v>2.8418540000000001</v>
      </c>
      <c r="C94">
        <v>0.74595</v>
      </c>
      <c r="D94">
        <v>93</v>
      </c>
      <c r="E94" t="s">
        <v>78</v>
      </c>
    </row>
    <row r="95" spans="1:5">
      <c r="A95">
        <v>2.0294099999999999</v>
      </c>
      <c r="B95">
        <v>2.8412269999999999</v>
      </c>
      <c r="C95">
        <v>0.74552300000000005</v>
      </c>
      <c r="D95">
        <v>94</v>
      </c>
      <c r="E95" t="s">
        <v>79</v>
      </c>
    </row>
    <row r="96" spans="1:5">
      <c r="A96">
        <v>2.030243</v>
      </c>
      <c r="B96">
        <v>2.8404919999999998</v>
      </c>
      <c r="C96">
        <v>0.74529000000000001</v>
      </c>
      <c r="D96">
        <v>95</v>
      </c>
      <c r="E96" t="s">
        <v>80</v>
      </c>
    </row>
    <row r="97" spans="1:5">
      <c r="A97">
        <v>2.031288</v>
      </c>
      <c r="B97">
        <v>2.8397009999999998</v>
      </c>
      <c r="C97">
        <v>0.74536100000000005</v>
      </c>
      <c r="D97">
        <v>96</v>
      </c>
      <c r="E97" t="s">
        <v>81</v>
      </c>
    </row>
    <row r="98" spans="1:5">
      <c r="A98">
        <v>2.0325449999999998</v>
      </c>
      <c r="B98">
        <v>2.8388680000000002</v>
      </c>
      <c r="C98">
        <v>0.74551599999999996</v>
      </c>
      <c r="D98">
        <v>97</v>
      </c>
      <c r="E98" t="s">
        <v>82</v>
      </c>
    </row>
    <row r="99" spans="1:5">
      <c r="A99">
        <v>2.0339499999999999</v>
      </c>
      <c r="B99">
        <v>2.8380070000000002</v>
      </c>
      <c r="C99">
        <v>0.74535099999999999</v>
      </c>
      <c r="D99">
        <v>98</v>
      </c>
      <c r="E99" t="s">
        <v>83</v>
      </c>
    </row>
    <row r="100" spans="1:5">
      <c r="A100">
        <v>2.0356339999999999</v>
      </c>
      <c r="B100">
        <v>2.837116</v>
      </c>
      <c r="C100">
        <v>0.744726</v>
      </c>
      <c r="D100">
        <v>99</v>
      </c>
      <c r="E100" t="s">
        <v>84</v>
      </c>
    </row>
    <row r="101" spans="1:5">
      <c r="A101">
        <v>2.0376240000000001</v>
      </c>
      <c r="B101">
        <v>2.836344</v>
      </c>
      <c r="C101">
        <v>0.74394099999999996</v>
      </c>
      <c r="D101">
        <v>100</v>
      </c>
      <c r="E101" t="s">
        <v>84</v>
      </c>
    </row>
    <row r="102" spans="1:5">
      <c r="A102">
        <v>2.0399720000000001</v>
      </c>
      <c r="B102">
        <v>2.8357420000000002</v>
      </c>
      <c r="C102">
        <v>0.74311499999999997</v>
      </c>
      <c r="D102">
        <v>101</v>
      </c>
      <c r="E102" t="s">
        <v>85</v>
      </c>
    </row>
    <row r="103" spans="1:5">
      <c r="A103">
        <v>2.0425369999999998</v>
      </c>
      <c r="B103">
        <v>2.8353510000000002</v>
      </c>
      <c r="C103">
        <v>0.74226599999999998</v>
      </c>
      <c r="D103">
        <v>102</v>
      </c>
      <c r="E103" t="s">
        <v>86</v>
      </c>
    </row>
    <row r="104" spans="1:5">
      <c r="A104">
        <v>2.0453139999999999</v>
      </c>
      <c r="B104">
        <v>2.835137</v>
      </c>
      <c r="C104">
        <v>0.741448</v>
      </c>
      <c r="D104">
        <v>103</v>
      </c>
      <c r="E104" t="s">
        <v>86</v>
      </c>
    </row>
    <row r="105" spans="1:5">
      <c r="A105">
        <v>2.0482800000000001</v>
      </c>
      <c r="B105">
        <v>2.83487</v>
      </c>
      <c r="C105">
        <v>0.74024800000000002</v>
      </c>
      <c r="D105">
        <v>104</v>
      </c>
      <c r="E105" t="s">
        <v>87</v>
      </c>
    </row>
    <row r="106" spans="1:5">
      <c r="A106">
        <v>2.0512800000000002</v>
      </c>
      <c r="B106">
        <v>2.8344230000000001</v>
      </c>
      <c r="C106">
        <v>0.738228</v>
      </c>
      <c r="D106">
        <v>105</v>
      </c>
      <c r="E106" t="s">
        <v>88</v>
      </c>
    </row>
    <row r="107" spans="1:5">
      <c r="A107">
        <v>2.0542050000000001</v>
      </c>
      <c r="B107">
        <v>2.8337539999999999</v>
      </c>
      <c r="C107">
        <v>0.73534200000000005</v>
      </c>
      <c r="D107">
        <v>106</v>
      </c>
      <c r="E107" t="s">
        <v>89</v>
      </c>
    </row>
    <row r="108" spans="1:5">
      <c r="A108">
        <v>2.0569760000000001</v>
      </c>
      <c r="B108">
        <v>2.8329219999999999</v>
      </c>
      <c r="C108">
        <v>0.73194700000000001</v>
      </c>
      <c r="D108">
        <v>107</v>
      </c>
      <c r="E108" t="s">
        <v>89</v>
      </c>
    </row>
    <row r="109" spans="1:5">
      <c r="A109">
        <v>2.0594329999999998</v>
      </c>
      <c r="B109">
        <v>2.8318889999999999</v>
      </c>
      <c r="C109">
        <v>0.72863100000000003</v>
      </c>
      <c r="D109">
        <v>108</v>
      </c>
      <c r="E109" t="s">
        <v>90</v>
      </c>
    </row>
    <row r="110" spans="1:5">
      <c r="A110">
        <v>2.061652</v>
      </c>
      <c r="B110">
        <v>2.8308300000000002</v>
      </c>
      <c r="C110">
        <v>0.72584400000000004</v>
      </c>
      <c r="D110">
        <v>109</v>
      </c>
      <c r="E110" t="s">
        <v>91</v>
      </c>
    </row>
    <row r="111" spans="1:5">
      <c r="A111">
        <v>2.0637889999999999</v>
      </c>
      <c r="B111">
        <v>2.8296969999999999</v>
      </c>
      <c r="C111">
        <v>0.72359799999999996</v>
      </c>
      <c r="D111">
        <v>110</v>
      </c>
      <c r="E111" t="s">
        <v>92</v>
      </c>
    </row>
    <row r="112" spans="1:5">
      <c r="A112">
        <v>2.0659489999999998</v>
      </c>
      <c r="B112">
        <v>2.8284120000000001</v>
      </c>
      <c r="C112">
        <v>0.72163100000000002</v>
      </c>
      <c r="D112">
        <v>111</v>
      </c>
      <c r="E112" t="s">
        <v>92</v>
      </c>
    </row>
    <row r="113" spans="1:5">
      <c r="A113">
        <v>2.06812</v>
      </c>
      <c r="B113">
        <v>2.8268870000000001</v>
      </c>
      <c r="C113">
        <v>0.71994199999999997</v>
      </c>
      <c r="D113">
        <v>112</v>
      </c>
      <c r="E113" t="s">
        <v>93</v>
      </c>
    </row>
    <row r="114" spans="1:5">
      <c r="A114">
        <v>2.07003</v>
      </c>
      <c r="B114">
        <v>2.8253720000000002</v>
      </c>
      <c r="C114">
        <v>0.71842300000000003</v>
      </c>
      <c r="D114">
        <v>113</v>
      </c>
      <c r="E114" t="s">
        <v>94</v>
      </c>
    </row>
    <row r="115" spans="1:5">
      <c r="A115">
        <v>2.0718009999999998</v>
      </c>
      <c r="B115">
        <v>2.8241390000000002</v>
      </c>
      <c r="C115">
        <v>0.717248</v>
      </c>
      <c r="D115">
        <v>114</v>
      </c>
      <c r="E115" t="s">
        <v>95</v>
      </c>
    </row>
    <row r="116" spans="1:5">
      <c r="A116">
        <v>2.073391</v>
      </c>
      <c r="B116">
        <v>2.8232560000000002</v>
      </c>
      <c r="C116">
        <v>0.71671300000000004</v>
      </c>
      <c r="D116">
        <v>115</v>
      </c>
      <c r="E116" t="s">
        <v>95</v>
      </c>
    </row>
    <row r="117" spans="1:5">
      <c r="A117">
        <v>2.0748790000000001</v>
      </c>
      <c r="B117">
        <v>2.8227509999999998</v>
      </c>
      <c r="C117">
        <v>0.71682100000000004</v>
      </c>
      <c r="D117">
        <v>116</v>
      </c>
      <c r="E117" t="s">
        <v>96</v>
      </c>
    </row>
    <row r="118" spans="1:5">
      <c r="A118">
        <v>2.0764450000000001</v>
      </c>
      <c r="B118">
        <v>2.8225500000000001</v>
      </c>
      <c r="C118">
        <v>0.71789099999999995</v>
      </c>
      <c r="D118">
        <v>117</v>
      </c>
      <c r="E118" t="s">
        <v>97</v>
      </c>
    </row>
    <row r="119" spans="1:5">
      <c r="A119">
        <v>2.078271</v>
      </c>
      <c r="B119">
        <v>2.8225690000000001</v>
      </c>
      <c r="C119">
        <v>0.71997900000000004</v>
      </c>
      <c r="D119">
        <v>118</v>
      </c>
      <c r="E119" t="s">
        <v>98</v>
      </c>
    </row>
    <row r="120" spans="1:5">
      <c r="A120">
        <v>2.0802070000000001</v>
      </c>
      <c r="B120">
        <v>2.8226589999999998</v>
      </c>
      <c r="C120">
        <v>0.72250300000000001</v>
      </c>
      <c r="D120">
        <v>119</v>
      </c>
      <c r="E120" t="s">
        <v>99</v>
      </c>
    </row>
    <row r="121" spans="1:5">
      <c r="A121">
        <v>2.0820379999999998</v>
      </c>
      <c r="B121">
        <v>2.8227060000000002</v>
      </c>
      <c r="C121">
        <v>0.72514299999999998</v>
      </c>
      <c r="D121">
        <v>120</v>
      </c>
      <c r="E121" t="s">
        <v>100</v>
      </c>
    </row>
    <row r="122" spans="1:5">
      <c r="A122">
        <v>2.0836739999999998</v>
      </c>
      <c r="B122">
        <v>2.822657</v>
      </c>
      <c r="C122">
        <v>0.72777099999999995</v>
      </c>
      <c r="D122">
        <v>121</v>
      </c>
      <c r="E122" t="s">
        <v>101</v>
      </c>
    </row>
    <row r="123" spans="1:5">
      <c r="A123">
        <v>2.0849449999999998</v>
      </c>
      <c r="B123">
        <v>2.8227630000000001</v>
      </c>
      <c r="C123">
        <v>0.73041400000000001</v>
      </c>
      <c r="D123">
        <v>122</v>
      </c>
      <c r="E123" t="s">
        <v>102</v>
      </c>
    </row>
    <row r="124" spans="1:5">
      <c r="A124">
        <v>2.0859220000000001</v>
      </c>
      <c r="B124">
        <v>2.8228580000000001</v>
      </c>
      <c r="C124">
        <v>0.73301499999999997</v>
      </c>
      <c r="D124">
        <v>123</v>
      </c>
      <c r="E124" t="s">
        <v>103</v>
      </c>
    </row>
    <row r="125" spans="1:5">
      <c r="A125">
        <v>2.0865589999999998</v>
      </c>
      <c r="B125">
        <v>2.8228179999999998</v>
      </c>
      <c r="C125">
        <v>0.73547099999999999</v>
      </c>
      <c r="D125">
        <v>124</v>
      </c>
      <c r="E125" t="s">
        <v>104</v>
      </c>
    </row>
    <row r="126" spans="1:5">
      <c r="A126">
        <v>2.0868220000000002</v>
      </c>
      <c r="B126">
        <v>2.8228040000000001</v>
      </c>
      <c r="C126">
        <v>0.73767799999999994</v>
      </c>
      <c r="D126">
        <v>125</v>
      </c>
      <c r="E126" t="s">
        <v>105</v>
      </c>
    </row>
    <row r="127" spans="1:5">
      <c r="A127">
        <v>2.087008</v>
      </c>
      <c r="B127">
        <v>2.8227350000000002</v>
      </c>
      <c r="C127">
        <v>0.73951999999999996</v>
      </c>
      <c r="D127">
        <v>126</v>
      </c>
      <c r="E127" t="s">
        <v>105</v>
      </c>
    </row>
    <row r="128" spans="1:5">
      <c r="A128">
        <v>2.0871469999999999</v>
      </c>
      <c r="B128">
        <v>2.8225289999999998</v>
      </c>
      <c r="C128">
        <v>0.74059799999999998</v>
      </c>
      <c r="D128">
        <v>127</v>
      </c>
      <c r="E128" t="s">
        <v>106</v>
      </c>
    </row>
    <row r="129" spans="1:5">
      <c r="A129">
        <v>2.087272</v>
      </c>
      <c r="B129">
        <v>2.822247</v>
      </c>
      <c r="C129">
        <v>0.74073699999999998</v>
      </c>
      <c r="D129">
        <v>128</v>
      </c>
      <c r="E129" t="s">
        <v>106</v>
      </c>
    </row>
    <row r="130" spans="1:5">
      <c r="A130">
        <v>2.0873789999999999</v>
      </c>
      <c r="B130">
        <v>2.822066</v>
      </c>
      <c r="C130">
        <v>0.74023399999999995</v>
      </c>
      <c r="D130">
        <v>129</v>
      </c>
      <c r="E130" t="s">
        <v>107</v>
      </c>
    </row>
    <row r="131" spans="1:5">
      <c r="A131">
        <v>2.0875499999999998</v>
      </c>
      <c r="B131">
        <v>2.8220999999999998</v>
      </c>
      <c r="C131">
        <v>0.73937900000000001</v>
      </c>
      <c r="D131">
        <v>130</v>
      </c>
      <c r="E131" t="s">
        <v>108</v>
      </c>
    </row>
    <row r="132" spans="1:5">
      <c r="A132">
        <v>2.0875979999999998</v>
      </c>
      <c r="B132">
        <v>2.8224779999999998</v>
      </c>
      <c r="C132">
        <v>0.73843899999999996</v>
      </c>
      <c r="D132">
        <v>131</v>
      </c>
      <c r="E132" t="s">
        <v>109</v>
      </c>
    </row>
    <row r="133" spans="1:5">
      <c r="A133">
        <v>2.0878199999999998</v>
      </c>
      <c r="B133">
        <v>2.8228749999999998</v>
      </c>
      <c r="C133">
        <v>0.73723700000000003</v>
      </c>
      <c r="D133">
        <v>132</v>
      </c>
      <c r="E133" t="s">
        <v>110</v>
      </c>
    </row>
    <row r="134" spans="1:5">
      <c r="A134">
        <v>2.0884100000000001</v>
      </c>
      <c r="B134">
        <v>2.8231619999999999</v>
      </c>
      <c r="C134">
        <v>0.73602400000000001</v>
      </c>
      <c r="D134">
        <v>133</v>
      </c>
      <c r="E134" t="s">
        <v>111</v>
      </c>
    </row>
    <row r="135" spans="1:5">
      <c r="A135">
        <v>2.0894210000000002</v>
      </c>
      <c r="B135">
        <v>2.8233320000000002</v>
      </c>
      <c r="C135">
        <v>0.73472300000000001</v>
      </c>
      <c r="D135">
        <v>134</v>
      </c>
      <c r="E135" t="s">
        <v>112</v>
      </c>
    </row>
    <row r="136" spans="1:5">
      <c r="A136">
        <v>2.0911170000000001</v>
      </c>
      <c r="B136">
        <v>2.823286</v>
      </c>
      <c r="C136">
        <v>0.73324400000000001</v>
      </c>
      <c r="D136">
        <v>135</v>
      </c>
      <c r="E136" t="s">
        <v>113</v>
      </c>
    </row>
    <row r="137" spans="1:5">
      <c r="A137">
        <v>2.093089</v>
      </c>
      <c r="B137">
        <v>2.8230209999999998</v>
      </c>
      <c r="C137">
        <v>0.73183100000000001</v>
      </c>
      <c r="D137">
        <v>136</v>
      </c>
      <c r="E137" t="s">
        <v>114</v>
      </c>
    </row>
    <row r="138" spans="1:5">
      <c r="A138">
        <v>2.094938</v>
      </c>
      <c r="B138">
        <v>2.8226619999999998</v>
      </c>
      <c r="C138">
        <v>0.73046599999999995</v>
      </c>
      <c r="D138">
        <v>137</v>
      </c>
      <c r="E138" t="s">
        <v>115</v>
      </c>
    </row>
    <row r="139" spans="1:5">
      <c r="A139">
        <v>2.0964269999999998</v>
      </c>
      <c r="B139">
        <v>2.822247</v>
      </c>
      <c r="C139">
        <v>0.72919800000000001</v>
      </c>
      <c r="D139">
        <v>138</v>
      </c>
      <c r="E139" t="s">
        <v>116</v>
      </c>
    </row>
    <row r="140" spans="1:5">
      <c r="A140">
        <v>2.097556</v>
      </c>
      <c r="B140">
        <v>2.8217479999999999</v>
      </c>
      <c r="C140">
        <v>0.72823300000000002</v>
      </c>
      <c r="D140">
        <v>139</v>
      </c>
      <c r="E140" t="s">
        <v>117</v>
      </c>
    </row>
    <row r="141" spans="1:5">
      <c r="A141">
        <v>2.0983149999999999</v>
      </c>
      <c r="B141">
        <v>2.821161</v>
      </c>
      <c r="C141">
        <v>0.727518</v>
      </c>
      <c r="D141">
        <v>140</v>
      </c>
      <c r="E141" t="s">
        <v>118</v>
      </c>
    </row>
    <row r="142" spans="1:5">
      <c r="A142">
        <v>2.0988950000000002</v>
      </c>
      <c r="B142">
        <v>2.820516</v>
      </c>
      <c r="C142">
        <v>0.72701400000000005</v>
      </c>
      <c r="D142">
        <v>141</v>
      </c>
      <c r="E142" t="s">
        <v>119</v>
      </c>
    </row>
    <row r="143" spans="1:5">
      <c r="A143">
        <v>2.099281</v>
      </c>
      <c r="B143">
        <v>2.819877</v>
      </c>
      <c r="C143">
        <v>0.72668600000000005</v>
      </c>
      <c r="D143">
        <v>142</v>
      </c>
      <c r="E143" t="s">
        <v>120</v>
      </c>
    </row>
    <row r="144" spans="1:5">
      <c r="A144">
        <v>2.0993930000000001</v>
      </c>
      <c r="B144">
        <v>2.81934</v>
      </c>
      <c r="C144">
        <v>0.72630899999999998</v>
      </c>
      <c r="D144">
        <v>143</v>
      </c>
      <c r="E144" t="s">
        <v>120</v>
      </c>
    </row>
    <row r="145" spans="1:5">
      <c r="A145">
        <v>2.0991360000000001</v>
      </c>
      <c r="B145">
        <v>2.8189799999999998</v>
      </c>
      <c r="C145">
        <v>0.72592299999999998</v>
      </c>
      <c r="D145">
        <v>144</v>
      </c>
      <c r="E145" t="s">
        <v>121</v>
      </c>
    </row>
    <row r="146" spans="1:5">
      <c r="A146">
        <v>2.098468</v>
      </c>
      <c r="B146">
        <v>2.8188200000000001</v>
      </c>
      <c r="C146">
        <v>0.72573100000000001</v>
      </c>
      <c r="D146">
        <v>145</v>
      </c>
      <c r="E146" t="s">
        <v>122</v>
      </c>
    </row>
    <row r="147" spans="1:5">
      <c r="A147">
        <v>2.0975250000000001</v>
      </c>
      <c r="B147">
        <v>2.818981</v>
      </c>
      <c r="C147">
        <v>0.72546999999999995</v>
      </c>
      <c r="D147">
        <v>146</v>
      </c>
      <c r="E147" t="s">
        <v>123</v>
      </c>
    </row>
    <row r="148" spans="1:5">
      <c r="A148">
        <v>2.0965289999999999</v>
      </c>
      <c r="B148">
        <v>2.8193990000000002</v>
      </c>
      <c r="C148">
        <v>0.72509500000000005</v>
      </c>
      <c r="D148">
        <v>147</v>
      </c>
      <c r="E148" t="s">
        <v>123</v>
      </c>
    </row>
    <row r="149" spans="1:5">
      <c r="A149">
        <v>2.0956779999999999</v>
      </c>
      <c r="B149">
        <v>2.81996</v>
      </c>
      <c r="C149">
        <v>0.72460899999999995</v>
      </c>
      <c r="D149">
        <v>148</v>
      </c>
      <c r="E149" t="s">
        <v>124</v>
      </c>
    </row>
    <row r="150" spans="1:5">
      <c r="A150">
        <v>2.0950790000000001</v>
      </c>
      <c r="B150">
        <v>2.8205809999999998</v>
      </c>
      <c r="C150">
        <v>0.72413700000000003</v>
      </c>
      <c r="D150">
        <v>149</v>
      </c>
      <c r="E150" t="s">
        <v>124</v>
      </c>
    </row>
    <row r="151" spans="1:5">
      <c r="A151">
        <v>2.0947089999999999</v>
      </c>
      <c r="B151">
        <v>2.8212280000000001</v>
      </c>
      <c r="C151">
        <v>0.72358599999999995</v>
      </c>
      <c r="D151">
        <v>150</v>
      </c>
      <c r="E151" t="s">
        <v>125</v>
      </c>
    </row>
    <row r="152" spans="1:5">
      <c r="A152">
        <v>2.0943939999999999</v>
      </c>
      <c r="B152">
        <v>2.821812</v>
      </c>
      <c r="C152">
        <v>0.72303200000000001</v>
      </c>
      <c r="D152">
        <v>151</v>
      </c>
      <c r="E152" t="s">
        <v>125</v>
      </c>
    </row>
    <row r="153" spans="1:5">
      <c r="A153">
        <v>2.0939410000000001</v>
      </c>
      <c r="B153">
        <v>2.8222930000000002</v>
      </c>
      <c r="C153">
        <v>0.72267599999999999</v>
      </c>
      <c r="D153">
        <v>152</v>
      </c>
      <c r="E153" t="s">
        <v>126</v>
      </c>
    </row>
    <row r="154" spans="1:5">
      <c r="A154">
        <v>2.0933850000000001</v>
      </c>
      <c r="B154">
        <v>2.8226309999999999</v>
      </c>
      <c r="C154">
        <v>0.72257800000000005</v>
      </c>
      <c r="D154">
        <v>153</v>
      </c>
      <c r="E154" t="s">
        <v>127</v>
      </c>
    </row>
    <row r="155" spans="1:5">
      <c r="A155">
        <v>2.092746</v>
      </c>
      <c r="B155">
        <v>2.8228710000000001</v>
      </c>
      <c r="C155">
        <v>0.72283500000000001</v>
      </c>
      <c r="D155">
        <v>154</v>
      </c>
      <c r="E155" t="s">
        <v>128</v>
      </c>
    </row>
    <row r="156" spans="1:5">
      <c r="A156">
        <v>2.0918100000000002</v>
      </c>
      <c r="B156">
        <v>2.823089</v>
      </c>
      <c r="C156">
        <v>0.72339799999999999</v>
      </c>
      <c r="D156">
        <v>155</v>
      </c>
      <c r="E156" t="s">
        <v>129</v>
      </c>
    </row>
    <row r="157" spans="1:5">
      <c r="A157">
        <v>2.090703</v>
      </c>
      <c r="B157">
        <v>2.823305</v>
      </c>
      <c r="C157">
        <v>0.72431599999999996</v>
      </c>
      <c r="D157">
        <v>156</v>
      </c>
      <c r="E157" t="s">
        <v>130</v>
      </c>
    </row>
    <row r="158" spans="1:5">
      <c r="A158">
        <v>2.089388</v>
      </c>
      <c r="B158">
        <v>2.8235749999999999</v>
      </c>
      <c r="C158">
        <v>0.72573900000000002</v>
      </c>
      <c r="D158">
        <v>157</v>
      </c>
      <c r="E158" t="s">
        <v>131</v>
      </c>
    </row>
    <row r="159" spans="1:5">
      <c r="A159">
        <v>2.087739</v>
      </c>
      <c r="B159">
        <v>2.8239670000000001</v>
      </c>
      <c r="C159">
        <v>0.72759099999999999</v>
      </c>
      <c r="D159">
        <v>158</v>
      </c>
      <c r="E159" t="s">
        <v>132</v>
      </c>
    </row>
    <row r="160" spans="1:5">
      <c r="A160">
        <v>2.0857009999999998</v>
      </c>
      <c r="B160">
        <v>2.8244850000000001</v>
      </c>
      <c r="C160">
        <v>0.72968500000000003</v>
      </c>
      <c r="D160">
        <v>159</v>
      </c>
      <c r="E160" t="s">
        <v>133</v>
      </c>
    </row>
    <row r="161" spans="1:5">
      <c r="A161">
        <v>2.0834389999999998</v>
      </c>
      <c r="B161">
        <v>2.8250470000000001</v>
      </c>
      <c r="C161">
        <v>0.73194800000000004</v>
      </c>
      <c r="D161">
        <v>160</v>
      </c>
      <c r="E161" t="s">
        <v>133</v>
      </c>
    </row>
    <row r="162" spans="1:5">
      <c r="A162">
        <v>2.0811860000000002</v>
      </c>
      <c r="B162">
        <v>2.8256730000000001</v>
      </c>
      <c r="C162">
        <v>0.73436400000000002</v>
      </c>
      <c r="D162">
        <v>161</v>
      </c>
      <c r="E162" t="s">
        <v>134</v>
      </c>
    </row>
    <row r="163" spans="1:5">
      <c r="A163">
        <v>2.0789490000000002</v>
      </c>
      <c r="B163">
        <v>2.82639</v>
      </c>
      <c r="C163">
        <v>0.73678100000000002</v>
      </c>
      <c r="D163">
        <v>162</v>
      </c>
      <c r="E163" t="s">
        <v>135</v>
      </c>
    </row>
    <row r="164" spans="1:5">
      <c r="A164">
        <v>2.0766399999999998</v>
      </c>
      <c r="B164">
        <v>2.8272529999999998</v>
      </c>
      <c r="C164">
        <v>0.73912999999999995</v>
      </c>
      <c r="D164">
        <v>163</v>
      </c>
      <c r="E164" t="s">
        <v>136</v>
      </c>
    </row>
    <row r="165" spans="1:5">
      <c r="A165">
        <v>2.0743420000000001</v>
      </c>
      <c r="B165">
        <v>2.8281770000000002</v>
      </c>
      <c r="C165">
        <v>0.74128300000000003</v>
      </c>
      <c r="D165">
        <v>164</v>
      </c>
      <c r="E165" t="s">
        <v>137</v>
      </c>
    </row>
    <row r="166" spans="1:5">
      <c r="A166">
        <v>2.0721039999999999</v>
      </c>
      <c r="B166">
        <v>2.8290410000000001</v>
      </c>
      <c r="C166">
        <v>0.74277800000000005</v>
      </c>
      <c r="D166">
        <v>165</v>
      </c>
      <c r="E166" t="s">
        <v>138</v>
      </c>
    </row>
    <row r="167" spans="1:5">
      <c r="A167">
        <v>2.0696940000000001</v>
      </c>
      <c r="B167">
        <v>2.8298540000000001</v>
      </c>
      <c r="C167">
        <v>0.74366900000000002</v>
      </c>
      <c r="D167">
        <v>166</v>
      </c>
      <c r="E167" t="s">
        <v>138</v>
      </c>
    </row>
    <row r="168" spans="1:5">
      <c r="A168">
        <v>2.0673020000000002</v>
      </c>
      <c r="B168">
        <v>2.8306849999999999</v>
      </c>
      <c r="C168">
        <v>0.74378200000000005</v>
      </c>
      <c r="D168">
        <v>167</v>
      </c>
      <c r="E168" t="s">
        <v>139</v>
      </c>
    </row>
    <row r="169" spans="1:5">
      <c r="A169">
        <v>2.0649869999999999</v>
      </c>
      <c r="B169">
        <v>2.8315290000000002</v>
      </c>
      <c r="C169">
        <v>0.74325200000000002</v>
      </c>
      <c r="D169">
        <v>168</v>
      </c>
      <c r="E169" t="s">
        <v>140</v>
      </c>
    </row>
    <row r="170" spans="1:5">
      <c r="A170">
        <v>2.0627520000000001</v>
      </c>
      <c r="B170">
        <v>2.8323749999999999</v>
      </c>
      <c r="C170">
        <v>0.74210500000000001</v>
      </c>
      <c r="D170">
        <v>169</v>
      </c>
      <c r="E170" t="s">
        <v>140</v>
      </c>
    </row>
    <row r="171" spans="1:5">
      <c r="A171">
        <v>2.0605479999999998</v>
      </c>
      <c r="B171">
        <v>2.8332670000000002</v>
      </c>
      <c r="C171">
        <v>0.74045000000000005</v>
      </c>
      <c r="D171">
        <v>170</v>
      </c>
      <c r="E171" t="s">
        <v>141</v>
      </c>
    </row>
    <row r="172" spans="1:5">
      <c r="A172">
        <v>2.0583670000000001</v>
      </c>
      <c r="B172">
        <v>2.8341210000000001</v>
      </c>
      <c r="C172">
        <v>0.73813300000000004</v>
      </c>
      <c r="D172">
        <v>171</v>
      </c>
      <c r="E172" t="s">
        <v>142</v>
      </c>
    </row>
    <row r="173" spans="1:5">
      <c r="A173">
        <v>2.0564499999999999</v>
      </c>
      <c r="B173">
        <v>2.8349880000000001</v>
      </c>
      <c r="C173">
        <v>0.73518899999999998</v>
      </c>
      <c r="D173">
        <v>172</v>
      </c>
      <c r="E173" t="s">
        <v>143</v>
      </c>
    </row>
    <row r="174" spans="1:5">
      <c r="A174">
        <v>2.0550929999999998</v>
      </c>
      <c r="B174">
        <v>2.835734</v>
      </c>
      <c r="C174">
        <v>0.73179099999999997</v>
      </c>
      <c r="D174">
        <v>173</v>
      </c>
      <c r="E174" t="s">
        <v>143</v>
      </c>
    </row>
    <row r="175" spans="1:5">
      <c r="A175">
        <v>2.0542850000000001</v>
      </c>
      <c r="B175">
        <v>2.836274</v>
      </c>
      <c r="C175">
        <v>0.72803200000000001</v>
      </c>
      <c r="D175">
        <v>174</v>
      </c>
      <c r="E175" t="s">
        <v>144</v>
      </c>
    </row>
    <row r="176" spans="1:5">
      <c r="A176">
        <v>2.0542539999999998</v>
      </c>
      <c r="B176">
        <v>2.8366549999999999</v>
      </c>
      <c r="C176">
        <v>0.72447600000000001</v>
      </c>
      <c r="D176">
        <v>175</v>
      </c>
      <c r="E176" t="s">
        <v>144</v>
      </c>
    </row>
    <row r="177" spans="1:5">
      <c r="A177">
        <v>2.0549059999999999</v>
      </c>
      <c r="B177">
        <v>2.8367659999999999</v>
      </c>
      <c r="C177">
        <v>0.72102699999999997</v>
      </c>
      <c r="D177">
        <v>176</v>
      </c>
      <c r="E177" t="s">
        <v>145</v>
      </c>
    </row>
    <row r="178" spans="1:5">
      <c r="A178">
        <v>2.0559690000000002</v>
      </c>
      <c r="B178">
        <v>2.8365640000000001</v>
      </c>
      <c r="C178">
        <v>0.71759499999999998</v>
      </c>
      <c r="D178">
        <v>177</v>
      </c>
      <c r="E178" t="s">
        <v>145</v>
      </c>
    </row>
    <row r="179" spans="1:5">
      <c r="A179">
        <v>2.057375</v>
      </c>
      <c r="B179">
        <v>2.8360989999999999</v>
      </c>
      <c r="C179">
        <v>0.71401300000000001</v>
      </c>
      <c r="D179">
        <v>178</v>
      </c>
      <c r="E179" t="s">
        <v>146</v>
      </c>
    </row>
    <row r="180" spans="1:5">
      <c r="A180">
        <v>2.05911</v>
      </c>
      <c r="B180">
        <v>2.8353410000000001</v>
      </c>
      <c r="C180">
        <v>0.71049600000000002</v>
      </c>
      <c r="D180">
        <v>179</v>
      </c>
      <c r="E180" t="s">
        <v>146</v>
      </c>
    </row>
    <row r="181" spans="1:5">
      <c r="A181">
        <v>2.0610339999999998</v>
      </c>
      <c r="B181">
        <v>2.8342869999999998</v>
      </c>
      <c r="C181">
        <v>0.70720400000000005</v>
      </c>
      <c r="D181">
        <v>180</v>
      </c>
      <c r="E181" t="s">
        <v>147</v>
      </c>
    </row>
    <row r="182" spans="1:5">
      <c r="A182">
        <v>2.0629949999999999</v>
      </c>
      <c r="B182">
        <v>2.8330359999999999</v>
      </c>
      <c r="C182">
        <v>0.70442499999999997</v>
      </c>
      <c r="D182">
        <v>181</v>
      </c>
      <c r="E182" t="s">
        <v>147</v>
      </c>
    </row>
    <row r="183" spans="1:5">
      <c r="A183">
        <v>2.064784</v>
      </c>
      <c r="B183">
        <v>2.831572</v>
      </c>
      <c r="C183">
        <v>0.70196199999999997</v>
      </c>
      <c r="D183">
        <v>182</v>
      </c>
      <c r="E183" t="s">
        <v>148</v>
      </c>
    </row>
    <row r="184" spans="1:5">
      <c r="A184">
        <v>2.0660509999999999</v>
      </c>
      <c r="B184">
        <v>2.8299780000000001</v>
      </c>
      <c r="C184">
        <v>0.69961700000000004</v>
      </c>
      <c r="D184">
        <v>183</v>
      </c>
      <c r="E184" t="s">
        <v>148</v>
      </c>
    </row>
    <row r="185" spans="1:5">
      <c r="A185">
        <v>2.0666250000000002</v>
      </c>
      <c r="B185">
        <v>2.8283619999999998</v>
      </c>
      <c r="C185">
        <v>0.69704999999999995</v>
      </c>
      <c r="D185">
        <v>184</v>
      </c>
      <c r="E185" t="s">
        <v>149</v>
      </c>
    </row>
    <row r="186" spans="1:5">
      <c r="A186">
        <v>2.0665100000000001</v>
      </c>
      <c r="B186">
        <v>2.826994</v>
      </c>
      <c r="C186">
        <v>0.69456799999999996</v>
      </c>
      <c r="D186">
        <v>185</v>
      </c>
      <c r="E186" t="s">
        <v>150</v>
      </c>
    </row>
    <row r="187" spans="1:5">
      <c r="A187">
        <v>2.0658509999999999</v>
      </c>
      <c r="B187">
        <v>2.8258809999999999</v>
      </c>
      <c r="C187">
        <v>0.69275200000000003</v>
      </c>
      <c r="D187">
        <v>186</v>
      </c>
      <c r="E187" t="s">
        <v>150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9"/>
  <sheetViews>
    <sheetView workbookViewId="0"/>
  </sheetViews>
  <sheetFormatPr baseColWidth="10" defaultColWidth="8.83203125" defaultRowHeight="14"/>
  <sheetData>
    <row r="1" spans="1:5">
      <c r="A1" s="1" t="s">
        <v>151</v>
      </c>
      <c r="B1" s="1" t="s">
        <v>152</v>
      </c>
      <c r="C1" s="1" t="s">
        <v>153</v>
      </c>
      <c r="D1" s="1" t="s">
        <v>154</v>
      </c>
      <c r="E1" s="1" t="s">
        <v>3</v>
      </c>
    </row>
    <row r="2" spans="1:5">
      <c r="A2">
        <v>125.56546</v>
      </c>
      <c r="B2">
        <v>14.708548</v>
      </c>
      <c r="C2">
        <v>0.15035100000000001</v>
      </c>
      <c r="D2">
        <v>0</v>
      </c>
      <c r="E2">
        <v>62827</v>
      </c>
    </row>
    <row r="3" spans="1:5">
      <c r="A3">
        <v>124.969177</v>
      </c>
      <c r="B3">
        <v>14.062108</v>
      </c>
      <c r="C3">
        <v>0.17907699999999999</v>
      </c>
      <c r="D3">
        <v>0</v>
      </c>
      <c r="E3">
        <v>62836</v>
      </c>
    </row>
    <row r="4" spans="1:5">
      <c r="A4">
        <v>125.891998</v>
      </c>
      <c r="B4">
        <v>13.694088000000001</v>
      </c>
      <c r="C4">
        <v>0.205315</v>
      </c>
      <c r="D4">
        <v>0</v>
      </c>
      <c r="E4">
        <v>62837</v>
      </c>
    </row>
    <row r="5" spans="1:5">
      <c r="A5">
        <v>125.901489</v>
      </c>
      <c r="B5">
        <v>13.495042</v>
      </c>
      <c r="C5">
        <v>0.25360700000000003</v>
      </c>
      <c r="D5">
        <v>0</v>
      </c>
      <c r="E5">
        <v>62850</v>
      </c>
    </row>
    <row r="6" spans="1:5">
      <c r="A6">
        <v>126.399475</v>
      </c>
      <c r="B6">
        <v>13.158066</v>
      </c>
      <c r="C6">
        <v>0.30189899999999997</v>
      </c>
      <c r="D6">
        <v>0</v>
      </c>
      <c r="E6">
        <v>62852</v>
      </c>
    </row>
    <row r="7" spans="1:5">
      <c r="A7">
        <v>126.32165500000001</v>
      </c>
      <c r="B7">
        <v>12.953892</v>
      </c>
      <c r="C7">
        <v>0.39954699999999999</v>
      </c>
      <c r="D7">
        <v>0</v>
      </c>
      <c r="E7">
        <v>62858</v>
      </c>
    </row>
    <row r="8" spans="1:5">
      <c r="A8">
        <v>126.49063099999999</v>
      </c>
      <c r="B8">
        <v>13.621715</v>
      </c>
      <c r="C8">
        <v>0.43698700000000001</v>
      </c>
      <c r="D8">
        <v>0</v>
      </c>
      <c r="E8">
        <v>62873</v>
      </c>
    </row>
    <row r="9" spans="1:5">
      <c r="A9">
        <v>126.33493</v>
      </c>
      <c r="B9">
        <v>13.227587</v>
      </c>
      <c r="C9">
        <v>0.48943500000000001</v>
      </c>
      <c r="D9">
        <v>0</v>
      </c>
      <c r="E9">
        <v>62878</v>
      </c>
    </row>
    <row r="10" spans="1:5">
      <c r="A10">
        <v>127.181732</v>
      </c>
      <c r="B10">
        <v>12.08358</v>
      </c>
      <c r="C10">
        <v>0.52375000000000005</v>
      </c>
      <c r="D10">
        <v>0</v>
      </c>
      <c r="E10">
        <v>62888</v>
      </c>
    </row>
    <row r="11" spans="1:5">
      <c r="A11">
        <v>128.35824600000001</v>
      </c>
      <c r="B11">
        <v>11.704416999999999</v>
      </c>
      <c r="C11">
        <v>0.57619799999999999</v>
      </c>
      <c r="D11">
        <v>0</v>
      </c>
      <c r="E11">
        <v>62896</v>
      </c>
    </row>
    <row r="12" spans="1:5">
      <c r="A12">
        <v>128.45379600000001</v>
      </c>
      <c r="B12">
        <v>10.692097</v>
      </c>
      <c r="C12">
        <v>0.60492400000000002</v>
      </c>
      <c r="D12">
        <v>0</v>
      </c>
      <c r="E12">
        <v>62897</v>
      </c>
    </row>
    <row r="13" spans="1:5">
      <c r="A13">
        <v>127.129913</v>
      </c>
      <c r="B13">
        <v>11.293647999999999</v>
      </c>
      <c r="C13">
        <v>0.639239</v>
      </c>
      <c r="D13">
        <v>0</v>
      </c>
      <c r="E13">
        <v>62910</v>
      </c>
    </row>
    <row r="14" spans="1:5">
      <c r="A14">
        <v>125.93884300000001</v>
      </c>
      <c r="B14">
        <v>13.325307</v>
      </c>
      <c r="C14">
        <v>0.67355399999999999</v>
      </c>
      <c r="D14">
        <v>0</v>
      </c>
      <c r="E14">
        <v>62913</v>
      </c>
    </row>
    <row r="15" spans="1:5">
      <c r="A15">
        <v>124.922241</v>
      </c>
      <c r="B15">
        <v>14.48873</v>
      </c>
      <c r="C15">
        <v>0.73521199999999998</v>
      </c>
      <c r="D15">
        <v>0</v>
      </c>
      <c r="E15">
        <v>62921</v>
      </c>
    </row>
    <row r="16" spans="1:5">
      <c r="A16">
        <v>124.88864100000001</v>
      </c>
      <c r="B16">
        <v>13.714205</v>
      </c>
      <c r="C16">
        <v>0.77265099999999998</v>
      </c>
      <c r="D16">
        <v>224</v>
      </c>
      <c r="E16">
        <v>62927</v>
      </c>
    </row>
    <row r="17" spans="1:5">
      <c r="A17">
        <v>124.18673699999999</v>
      </c>
      <c r="B17">
        <v>12.628609000000001</v>
      </c>
      <c r="C17">
        <v>0.79888999999999999</v>
      </c>
      <c r="D17">
        <v>0</v>
      </c>
      <c r="E17">
        <v>62932</v>
      </c>
    </row>
    <row r="18" spans="1:5">
      <c r="A18">
        <v>123.937195</v>
      </c>
      <c r="B18">
        <v>12.035112</v>
      </c>
      <c r="C18">
        <v>0.82761600000000002</v>
      </c>
      <c r="D18">
        <v>0</v>
      </c>
      <c r="E18">
        <v>62941</v>
      </c>
    </row>
    <row r="19" spans="1:5">
      <c r="A19">
        <v>124.920624</v>
      </c>
      <c r="B19">
        <v>12.465683</v>
      </c>
      <c r="C19">
        <v>0.853854</v>
      </c>
      <c r="D19">
        <v>128</v>
      </c>
      <c r="E19">
        <v>62945</v>
      </c>
    </row>
    <row r="20" spans="1:5">
      <c r="A20">
        <v>125.950684</v>
      </c>
      <c r="B20">
        <v>12.592812</v>
      </c>
      <c r="C20">
        <v>0.88009199999999999</v>
      </c>
      <c r="D20">
        <v>0</v>
      </c>
      <c r="E20">
        <v>62952</v>
      </c>
    </row>
    <row r="21" spans="1:5">
      <c r="A21">
        <v>126.729248</v>
      </c>
      <c r="B21">
        <v>13.162872999999999</v>
      </c>
      <c r="C21">
        <v>0.90881900000000004</v>
      </c>
      <c r="D21">
        <v>0</v>
      </c>
      <c r="E21">
        <v>62956</v>
      </c>
    </row>
    <row r="22" spans="1:5">
      <c r="A22">
        <v>126.212891</v>
      </c>
      <c r="B22">
        <v>12.277189</v>
      </c>
      <c r="C22">
        <v>0.98677499999999996</v>
      </c>
      <c r="D22">
        <v>0</v>
      </c>
      <c r="E22">
        <v>62969</v>
      </c>
    </row>
    <row r="23" spans="1:5">
      <c r="A23">
        <v>125.85226400000001</v>
      </c>
      <c r="B23">
        <v>10.523521000000001</v>
      </c>
      <c r="C23">
        <v>1.0242150000000001</v>
      </c>
      <c r="D23">
        <v>0</v>
      </c>
      <c r="E23">
        <v>62975</v>
      </c>
    </row>
    <row r="24" spans="1:5">
      <c r="A24">
        <v>124.969482</v>
      </c>
      <c r="B24">
        <v>9.2646239999999995</v>
      </c>
      <c r="C24">
        <v>1.0616540000000001</v>
      </c>
      <c r="D24">
        <v>0</v>
      </c>
      <c r="E24">
        <v>62981</v>
      </c>
    </row>
    <row r="25" spans="1:5">
      <c r="A25">
        <v>125.134216</v>
      </c>
      <c r="B25">
        <v>11.137734999999999</v>
      </c>
      <c r="C25">
        <v>1.085593</v>
      </c>
      <c r="D25">
        <v>0</v>
      </c>
      <c r="E25">
        <v>62991</v>
      </c>
    </row>
    <row r="26" spans="1:5">
      <c r="A26">
        <v>124.89709499999999</v>
      </c>
      <c r="B26">
        <v>12.982946999999999</v>
      </c>
      <c r="C26">
        <v>1.1199079999999999</v>
      </c>
      <c r="D26">
        <v>0</v>
      </c>
      <c r="E26">
        <v>62997</v>
      </c>
    </row>
    <row r="27" spans="1:5">
      <c r="A27">
        <v>125.413971</v>
      </c>
      <c r="B27">
        <v>14.20825</v>
      </c>
      <c r="C27">
        <v>1.1542220000000001</v>
      </c>
      <c r="D27">
        <v>0</v>
      </c>
      <c r="E27">
        <v>62998</v>
      </c>
    </row>
    <row r="28" spans="1:5">
      <c r="A28">
        <v>124.942871</v>
      </c>
      <c r="B28">
        <v>14.039870000000001</v>
      </c>
      <c r="C28">
        <v>1.2025140000000001</v>
      </c>
      <c r="D28">
        <v>0</v>
      </c>
      <c r="E28">
        <v>63007</v>
      </c>
    </row>
    <row r="29" spans="1:5">
      <c r="A29">
        <v>125.109222</v>
      </c>
      <c r="B29">
        <v>13.557145</v>
      </c>
      <c r="C29">
        <v>1.239954</v>
      </c>
      <c r="D29">
        <v>0</v>
      </c>
      <c r="E29">
        <v>63015</v>
      </c>
    </row>
    <row r="30" spans="1:5">
      <c r="A30">
        <v>124.685394</v>
      </c>
      <c r="B30">
        <v>12.819925</v>
      </c>
      <c r="C30">
        <v>1.26868</v>
      </c>
      <c r="D30">
        <v>0</v>
      </c>
      <c r="E30">
        <v>63021</v>
      </c>
    </row>
    <row r="31" spans="1:5">
      <c r="A31">
        <v>124.937653</v>
      </c>
      <c r="B31">
        <v>12.076026000000001</v>
      </c>
      <c r="C31">
        <v>1.3408500000000001</v>
      </c>
      <c r="D31">
        <v>0</v>
      </c>
      <c r="E31">
        <v>63024</v>
      </c>
    </row>
    <row r="32" spans="1:5">
      <c r="A32">
        <v>125.99704</v>
      </c>
      <c r="B32">
        <v>10.361834999999999</v>
      </c>
      <c r="C32">
        <v>1.375165</v>
      </c>
      <c r="D32">
        <v>0</v>
      </c>
      <c r="E32">
        <v>63027</v>
      </c>
    </row>
    <row r="33" spans="1:5">
      <c r="A33">
        <v>126.697327</v>
      </c>
      <c r="B33">
        <v>9.7436389999999999</v>
      </c>
      <c r="C33">
        <v>1.4195789999999999</v>
      </c>
      <c r="D33">
        <v>0</v>
      </c>
      <c r="E33">
        <v>63033</v>
      </c>
    </row>
    <row r="34" spans="1:5">
      <c r="A34">
        <v>125.046295</v>
      </c>
      <c r="B34">
        <v>9.6721070000000005</v>
      </c>
      <c r="C34">
        <v>1.4812380000000001</v>
      </c>
      <c r="D34">
        <v>0</v>
      </c>
      <c r="E34">
        <v>63034</v>
      </c>
    </row>
    <row r="35" spans="1:5">
      <c r="A35">
        <v>123.85571299999999</v>
      </c>
      <c r="B35">
        <v>9.0620689999999993</v>
      </c>
      <c r="C35">
        <v>1.515552</v>
      </c>
      <c r="D35">
        <v>0</v>
      </c>
      <c r="E35">
        <v>63040</v>
      </c>
    </row>
    <row r="36" spans="1:5">
      <c r="A36">
        <v>123.714905</v>
      </c>
      <c r="B36">
        <v>9.3496430000000004</v>
      </c>
      <c r="C36">
        <v>1.5498670000000001</v>
      </c>
      <c r="D36">
        <v>0</v>
      </c>
      <c r="E36">
        <v>63052</v>
      </c>
    </row>
    <row r="37" spans="1:5">
      <c r="A37">
        <v>124.928101</v>
      </c>
      <c r="B37">
        <v>10.278909000000001</v>
      </c>
      <c r="C37">
        <v>1.5981590000000001</v>
      </c>
      <c r="D37">
        <v>0</v>
      </c>
      <c r="E37">
        <v>63055</v>
      </c>
    </row>
    <row r="38" spans="1:5">
      <c r="A38">
        <v>126.151764</v>
      </c>
      <c r="B38">
        <v>10.318908</v>
      </c>
      <c r="C38">
        <v>1.63896</v>
      </c>
      <c r="D38">
        <v>0</v>
      </c>
      <c r="E38">
        <v>63060</v>
      </c>
    </row>
    <row r="39" spans="1:5">
      <c r="A39">
        <v>127.120514</v>
      </c>
      <c r="B39">
        <v>10.407397</v>
      </c>
      <c r="C39">
        <v>1.6732750000000001</v>
      </c>
      <c r="D39">
        <v>0</v>
      </c>
      <c r="E39">
        <v>63072</v>
      </c>
    </row>
    <row r="40" spans="1:5">
      <c r="A40">
        <v>126.185272</v>
      </c>
      <c r="B40">
        <v>9.7125280000000007</v>
      </c>
      <c r="C40">
        <v>1.7512319999999999</v>
      </c>
      <c r="D40">
        <v>0</v>
      </c>
      <c r="E40">
        <v>63075</v>
      </c>
    </row>
    <row r="41" spans="1:5">
      <c r="A41">
        <v>126.454926</v>
      </c>
      <c r="B41">
        <v>9.9500189999999993</v>
      </c>
      <c r="C41">
        <v>1.7886709999999999</v>
      </c>
      <c r="D41">
        <v>128</v>
      </c>
      <c r="E41">
        <v>63081</v>
      </c>
    </row>
    <row r="42" spans="1:5">
      <c r="A42">
        <v>125.826172</v>
      </c>
      <c r="B42">
        <v>8.6106820000000006</v>
      </c>
      <c r="C42">
        <v>1.866627</v>
      </c>
      <c r="D42">
        <v>0</v>
      </c>
      <c r="E42">
        <v>63089</v>
      </c>
    </row>
    <row r="43" spans="1:5">
      <c r="A43">
        <v>125.07049600000001</v>
      </c>
      <c r="B43">
        <v>9.4496640000000003</v>
      </c>
      <c r="C43">
        <v>1.895354</v>
      </c>
      <c r="D43">
        <v>0</v>
      </c>
      <c r="E43">
        <v>63094</v>
      </c>
    </row>
    <row r="44" spans="1:5">
      <c r="A44">
        <v>125.263245</v>
      </c>
      <c r="B44">
        <v>10.744838</v>
      </c>
      <c r="C44">
        <v>1.9296690000000001</v>
      </c>
      <c r="D44">
        <v>0</v>
      </c>
      <c r="E44">
        <v>63103</v>
      </c>
    </row>
    <row r="45" spans="1:5">
      <c r="A45">
        <v>124.948395</v>
      </c>
      <c r="B45">
        <v>11.619935999999999</v>
      </c>
      <c r="C45">
        <v>1.9913270000000001</v>
      </c>
      <c r="D45">
        <v>0</v>
      </c>
      <c r="E45">
        <v>63116</v>
      </c>
    </row>
    <row r="46" spans="1:5">
      <c r="A46">
        <v>124.6138</v>
      </c>
      <c r="B46">
        <v>11.014256</v>
      </c>
      <c r="C46">
        <v>2.0437750000000001</v>
      </c>
      <c r="D46">
        <v>0</v>
      </c>
      <c r="E46">
        <v>63117</v>
      </c>
    </row>
    <row r="47" spans="1:5">
      <c r="A47">
        <v>124.560486</v>
      </c>
      <c r="B47">
        <v>9.8951440000000002</v>
      </c>
      <c r="C47">
        <v>2.100673</v>
      </c>
      <c r="D47">
        <v>0</v>
      </c>
      <c r="E47">
        <v>63126</v>
      </c>
    </row>
    <row r="48" spans="1:5">
      <c r="A48">
        <v>124.46581999999999</v>
      </c>
      <c r="B48">
        <v>9.763045</v>
      </c>
      <c r="C48">
        <v>2.2135850000000001</v>
      </c>
      <c r="D48">
        <v>0</v>
      </c>
      <c r="E48">
        <v>63129</v>
      </c>
    </row>
    <row r="49" spans="1:5">
      <c r="A49">
        <v>124.484039</v>
      </c>
      <c r="B49">
        <v>9.7654259999999997</v>
      </c>
      <c r="C49">
        <v>2.2479</v>
      </c>
      <c r="D49">
        <v>0</v>
      </c>
      <c r="E49">
        <v>63133</v>
      </c>
    </row>
    <row r="50" spans="1:5">
      <c r="A50">
        <v>124.516693</v>
      </c>
      <c r="B50">
        <v>10.390253</v>
      </c>
      <c r="C50">
        <v>2.3258559999999999</v>
      </c>
      <c r="D50">
        <v>96</v>
      </c>
      <c r="E50">
        <v>63136</v>
      </c>
    </row>
    <row r="51" spans="1:5">
      <c r="A51">
        <v>124.146851</v>
      </c>
      <c r="B51">
        <v>11.446108000000001</v>
      </c>
      <c r="C51">
        <v>2.3497949999999999</v>
      </c>
      <c r="D51">
        <v>0</v>
      </c>
      <c r="E51">
        <v>63141</v>
      </c>
    </row>
    <row r="52" spans="1:5">
      <c r="A52">
        <v>125.25176999999999</v>
      </c>
      <c r="B52">
        <v>12.323779999999999</v>
      </c>
      <c r="C52">
        <v>2.3980860000000002</v>
      </c>
      <c r="D52">
        <v>0</v>
      </c>
      <c r="E52">
        <v>63150</v>
      </c>
    </row>
    <row r="53" spans="1:5">
      <c r="A53">
        <v>125.306702</v>
      </c>
      <c r="B53">
        <v>14.691623999999999</v>
      </c>
      <c r="C53">
        <v>2.4463780000000002</v>
      </c>
      <c r="D53">
        <v>0</v>
      </c>
      <c r="E53">
        <v>63157</v>
      </c>
    </row>
    <row r="54" spans="1:5">
      <c r="A54">
        <v>125.511414</v>
      </c>
      <c r="B54">
        <v>16.126819999999999</v>
      </c>
      <c r="C54">
        <v>2.530497</v>
      </c>
      <c r="D54">
        <v>64</v>
      </c>
      <c r="E54">
        <v>63161</v>
      </c>
    </row>
    <row r="55" spans="1:5">
      <c r="A55">
        <v>124.680054</v>
      </c>
      <c r="B55">
        <v>15.430400000000001</v>
      </c>
      <c r="C55">
        <v>2.6146159999999998</v>
      </c>
      <c r="D55">
        <v>0</v>
      </c>
      <c r="E55">
        <v>63162</v>
      </c>
    </row>
    <row r="56" spans="1:5">
      <c r="A56">
        <v>123.377686</v>
      </c>
      <c r="B56">
        <v>14.371798</v>
      </c>
      <c r="C56">
        <v>2.652056</v>
      </c>
      <c r="D56">
        <v>0</v>
      </c>
      <c r="E56">
        <v>63172</v>
      </c>
    </row>
    <row r="57" spans="1:5">
      <c r="A57">
        <v>121.89032</v>
      </c>
      <c r="B57">
        <v>14.667341</v>
      </c>
      <c r="C57">
        <v>2.6964700000000001</v>
      </c>
      <c r="D57">
        <v>0</v>
      </c>
      <c r="E57">
        <v>63176</v>
      </c>
    </row>
    <row r="58" spans="1:5">
      <c r="A58">
        <v>123.528503</v>
      </c>
      <c r="B58">
        <v>14.546884</v>
      </c>
      <c r="C58">
        <v>2.7182870000000001</v>
      </c>
      <c r="D58">
        <v>0</v>
      </c>
      <c r="E58">
        <v>63184</v>
      </c>
    </row>
    <row r="59" spans="1:5">
      <c r="A59">
        <v>124.447205</v>
      </c>
      <c r="B59">
        <v>14.232996</v>
      </c>
      <c r="C59">
        <v>2.7627009999999999</v>
      </c>
      <c r="D59">
        <v>0</v>
      </c>
      <c r="E59">
        <v>63192</v>
      </c>
    </row>
    <row r="60" spans="1:5">
      <c r="A60">
        <v>124.62857099999999</v>
      </c>
      <c r="B60">
        <v>14.497344</v>
      </c>
      <c r="C60">
        <v>2.8756119999999998</v>
      </c>
      <c r="D60">
        <v>96</v>
      </c>
      <c r="E60">
        <v>63200</v>
      </c>
    </row>
    <row r="61" spans="1:5">
      <c r="A61">
        <v>124.473755</v>
      </c>
      <c r="B61">
        <v>13.813001999999999</v>
      </c>
      <c r="C61">
        <v>2.7889390000000001</v>
      </c>
      <c r="D61">
        <v>224</v>
      </c>
      <c r="E61">
        <v>63203</v>
      </c>
    </row>
    <row r="62" spans="1:5">
      <c r="A62">
        <v>124.226135</v>
      </c>
      <c r="B62">
        <v>13.637653999999999</v>
      </c>
      <c r="C62">
        <v>2.7802259999999999</v>
      </c>
      <c r="D62">
        <v>0</v>
      </c>
      <c r="E62">
        <v>63210</v>
      </c>
    </row>
    <row r="63" spans="1:5">
      <c r="A63">
        <v>124.722534</v>
      </c>
      <c r="B63">
        <v>12.858233</v>
      </c>
      <c r="C63">
        <v>2.7777379999999998</v>
      </c>
      <c r="D63">
        <v>0</v>
      </c>
      <c r="E63">
        <v>63229</v>
      </c>
    </row>
    <row r="64" spans="1:5">
      <c r="A64">
        <v>125.539948</v>
      </c>
      <c r="B64">
        <v>13.359284000000001</v>
      </c>
      <c r="C64">
        <v>2.864411</v>
      </c>
      <c r="D64">
        <v>32</v>
      </c>
      <c r="E64">
        <v>63234</v>
      </c>
    </row>
    <row r="65" spans="1:5">
      <c r="A65">
        <v>125.94808999999999</v>
      </c>
      <c r="B65">
        <v>13.466563000000001</v>
      </c>
      <c r="C65">
        <v>2.840058</v>
      </c>
      <c r="D65">
        <v>0</v>
      </c>
      <c r="E65">
        <v>63238</v>
      </c>
    </row>
    <row r="66" spans="1:5">
      <c r="A66">
        <v>126.411102</v>
      </c>
      <c r="B66">
        <v>13.779629999999999</v>
      </c>
      <c r="C66">
        <v>2.8204929999999999</v>
      </c>
      <c r="D66">
        <v>0</v>
      </c>
      <c r="E66">
        <v>63248</v>
      </c>
    </row>
    <row r="67" spans="1:5">
      <c r="A67">
        <v>125.914978</v>
      </c>
      <c r="B67">
        <v>13.259449</v>
      </c>
      <c r="C67">
        <v>2.763646</v>
      </c>
      <c r="D67">
        <v>0</v>
      </c>
      <c r="E67">
        <v>63251</v>
      </c>
    </row>
    <row r="68" spans="1:5">
      <c r="A68">
        <v>125.552948</v>
      </c>
      <c r="B68">
        <v>12.719968</v>
      </c>
      <c r="C68">
        <v>2.7929499999999998</v>
      </c>
      <c r="D68">
        <v>0</v>
      </c>
      <c r="E68">
        <v>63274</v>
      </c>
    </row>
    <row r="69" spans="1:5">
      <c r="A69">
        <v>125.387024</v>
      </c>
      <c r="B69">
        <v>12.432346000000001</v>
      </c>
      <c r="C69">
        <v>2.7974000000000001</v>
      </c>
      <c r="D69">
        <v>0</v>
      </c>
      <c r="E69">
        <v>63275</v>
      </c>
    </row>
    <row r="70" spans="1:5">
      <c r="A70">
        <v>124.71487399999999</v>
      </c>
      <c r="B70">
        <v>12.483746</v>
      </c>
      <c r="C70">
        <v>2.8113769999999998</v>
      </c>
      <c r="D70">
        <v>0</v>
      </c>
      <c r="E70">
        <v>63280</v>
      </c>
    </row>
    <row r="71" spans="1:5">
      <c r="A71">
        <v>124.168762</v>
      </c>
      <c r="B71">
        <v>13.030479</v>
      </c>
      <c r="C71">
        <v>2.8205879999999999</v>
      </c>
      <c r="D71">
        <v>0</v>
      </c>
      <c r="E71">
        <v>63285</v>
      </c>
    </row>
    <row r="72" spans="1:5">
      <c r="A72">
        <v>123.812164</v>
      </c>
      <c r="B72">
        <v>13.709004999999999</v>
      </c>
      <c r="C72">
        <v>2.8261759999999998</v>
      </c>
      <c r="D72">
        <v>0</v>
      </c>
      <c r="E72">
        <v>63292</v>
      </c>
    </row>
    <row r="73" spans="1:5">
      <c r="A73">
        <v>124.439941</v>
      </c>
      <c r="B73">
        <v>14.294551999999999</v>
      </c>
      <c r="C73">
        <v>2.8759800000000002</v>
      </c>
      <c r="D73">
        <v>0</v>
      </c>
      <c r="E73">
        <v>63294</v>
      </c>
    </row>
    <row r="74" spans="1:5">
      <c r="A74">
        <v>124.45764200000001</v>
      </c>
      <c r="B74">
        <v>14.304138999999999</v>
      </c>
      <c r="C74">
        <v>2.903324</v>
      </c>
      <c r="D74">
        <v>224</v>
      </c>
      <c r="E74">
        <v>63302</v>
      </c>
    </row>
    <row r="75" spans="1:5">
      <c r="A75">
        <v>124.829742</v>
      </c>
      <c r="B75">
        <v>13.971415</v>
      </c>
      <c r="C75">
        <v>2.8759800000000002</v>
      </c>
      <c r="D75">
        <v>0</v>
      </c>
      <c r="E75">
        <v>63305</v>
      </c>
    </row>
    <row r="76" spans="1:5">
      <c r="A76">
        <v>125.347443</v>
      </c>
      <c r="B76">
        <v>14.992570000000001</v>
      </c>
      <c r="C76">
        <v>2.943594</v>
      </c>
      <c r="D76">
        <v>0</v>
      </c>
      <c r="E76">
        <v>63312</v>
      </c>
    </row>
    <row r="77" spans="1:5">
      <c r="A77">
        <v>126.32605</v>
      </c>
      <c r="B77">
        <v>16.340408</v>
      </c>
      <c r="C77">
        <v>2.9516710000000002</v>
      </c>
      <c r="D77">
        <v>0</v>
      </c>
      <c r="E77">
        <v>63315</v>
      </c>
    </row>
    <row r="78" spans="1:5">
      <c r="A78">
        <v>126.179688</v>
      </c>
      <c r="B78">
        <v>17.845410999999999</v>
      </c>
      <c r="C78">
        <v>2.9712360000000002</v>
      </c>
      <c r="D78">
        <v>0</v>
      </c>
      <c r="E78">
        <v>63330</v>
      </c>
    </row>
    <row r="79" spans="1:5">
      <c r="A79">
        <v>126.688599</v>
      </c>
      <c r="B79">
        <v>16.813253</v>
      </c>
      <c r="C79">
        <v>2.9793129999999999</v>
      </c>
      <c r="D79">
        <v>0</v>
      </c>
      <c r="E79">
        <v>63338</v>
      </c>
    </row>
    <row r="80" spans="1:5">
      <c r="A80">
        <v>126.57446299999999</v>
      </c>
      <c r="B80">
        <v>16.154785</v>
      </c>
      <c r="C80">
        <v>3.0198179999999999</v>
      </c>
      <c r="D80">
        <v>0</v>
      </c>
      <c r="E80">
        <v>63340</v>
      </c>
    </row>
    <row r="81" spans="1:5">
      <c r="A81">
        <v>126.39059399999999</v>
      </c>
      <c r="B81">
        <v>15.016817</v>
      </c>
      <c r="C81">
        <v>3.1040030000000001</v>
      </c>
      <c r="D81">
        <v>224</v>
      </c>
      <c r="E81">
        <v>63349</v>
      </c>
    </row>
    <row r="82" spans="1:5">
      <c r="A82">
        <v>125.63098100000001</v>
      </c>
      <c r="B82">
        <v>13.571743</v>
      </c>
      <c r="C82">
        <v>3.0499849999999999</v>
      </c>
      <c r="D82">
        <v>0</v>
      </c>
      <c r="E82">
        <v>63355</v>
      </c>
    </row>
    <row r="83" spans="1:5">
      <c r="A83">
        <v>125.172546</v>
      </c>
      <c r="B83">
        <v>12.548014</v>
      </c>
      <c r="C83">
        <v>3.0966649999999998</v>
      </c>
      <c r="D83">
        <v>0</v>
      </c>
      <c r="E83">
        <v>63356</v>
      </c>
    </row>
    <row r="84" spans="1:5">
      <c r="A84">
        <v>124.79510500000001</v>
      </c>
      <c r="B84">
        <v>10.851305999999999</v>
      </c>
      <c r="C84">
        <v>3.083164</v>
      </c>
      <c r="D84">
        <v>0</v>
      </c>
      <c r="E84">
        <v>63368</v>
      </c>
    </row>
    <row r="85" spans="1:5">
      <c r="A85">
        <v>124.878906</v>
      </c>
      <c r="B85">
        <v>11.108162999999999</v>
      </c>
      <c r="C85">
        <v>3.1642790000000001</v>
      </c>
      <c r="D85">
        <v>128</v>
      </c>
      <c r="E85">
        <v>63374</v>
      </c>
    </row>
    <row r="86" spans="1:5">
      <c r="A86">
        <v>125.03439299999999</v>
      </c>
      <c r="B86">
        <v>10.837849</v>
      </c>
      <c r="C86">
        <v>3.1517810000000002</v>
      </c>
      <c r="D86">
        <v>0</v>
      </c>
      <c r="E86">
        <v>63378</v>
      </c>
    </row>
    <row r="87" spans="1:5">
      <c r="A87">
        <v>125.467102</v>
      </c>
      <c r="B87">
        <v>10.200123</v>
      </c>
      <c r="C87">
        <v>3.1743649999999999</v>
      </c>
      <c r="D87">
        <v>0</v>
      </c>
      <c r="E87">
        <v>63381</v>
      </c>
    </row>
    <row r="88" spans="1:5">
      <c r="A88">
        <v>125.043976</v>
      </c>
      <c r="B88">
        <v>12.259062</v>
      </c>
      <c r="C88">
        <v>3.2311260000000002</v>
      </c>
      <c r="D88">
        <v>0</v>
      </c>
      <c r="E88">
        <v>63385</v>
      </c>
    </row>
    <row r="89" spans="1:5">
      <c r="A89">
        <v>125.600159</v>
      </c>
      <c r="B89">
        <v>13.158227999999999</v>
      </c>
      <c r="C89">
        <v>3.2280009999999999</v>
      </c>
      <c r="D89">
        <v>0</v>
      </c>
      <c r="E89">
        <v>63394</v>
      </c>
    </row>
    <row r="90" spans="1:5">
      <c r="A90">
        <v>124.84414700000001</v>
      </c>
      <c r="B90">
        <v>13.431546000000001</v>
      </c>
      <c r="C90">
        <v>3.2400760000000002</v>
      </c>
      <c r="D90">
        <v>0</v>
      </c>
      <c r="E90">
        <v>63397</v>
      </c>
    </row>
    <row r="91" spans="1:5">
      <c r="A91">
        <v>124.361603</v>
      </c>
      <c r="B91">
        <v>11.575082</v>
      </c>
      <c r="C91">
        <v>3.2203539999999999</v>
      </c>
      <c r="D91">
        <v>0</v>
      </c>
      <c r="E91">
        <v>63407</v>
      </c>
    </row>
    <row r="92" spans="1:5">
      <c r="A92">
        <v>124.11331199999999</v>
      </c>
      <c r="B92">
        <v>10.246918000000001</v>
      </c>
      <c r="C92">
        <v>3.2203539999999999</v>
      </c>
      <c r="D92">
        <v>0</v>
      </c>
      <c r="E92">
        <v>63416</v>
      </c>
    </row>
    <row r="93" spans="1:5">
      <c r="A93">
        <v>123.412628</v>
      </c>
      <c r="B93">
        <v>9.3567990000000005</v>
      </c>
      <c r="C93">
        <v>3.2133790000000002</v>
      </c>
      <c r="D93">
        <v>224</v>
      </c>
      <c r="E93">
        <v>63420</v>
      </c>
    </row>
    <row r="94" spans="1:5">
      <c r="A94">
        <v>124.783447</v>
      </c>
      <c r="B94">
        <v>8.4058349999999997</v>
      </c>
      <c r="C94">
        <v>3.2238910000000001</v>
      </c>
      <c r="D94">
        <v>128</v>
      </c>
      <c r="E94">
        <v>63430</v>
      </c>
    </row>
    <row r="95" spans="1:5">
      <c r="A95">
        <v>126.057129</v>
      </c>
      <c r="B95">
        <v>7.2175560000000001</v>
      </c>
      <c r="C95">
        <v>3.2238910000000001</v>
      </c>
      <c r="D95">
        <v>0</v>
      </c>
      <c r="E95">
        <v>63432</v>
      </c>
    </row>
    <row r="96" spans="1:5">
      <c r="A96">
        <v>126.462341</v>
      </c>
      <c r="B96">
        <v>6.2878689999999997</v>
      </c>
      <c r="C96">
        <v>3.2113930000000002</v>
      </c>
      <c r="D96">
        <v>0</v>
      </c>
      <c r="E96">
        <v>63437</v>
      </c>
    </row>
    <row r="97" spans="1:5">
      <c r="A97">
        <v>127.053101</v>
      </c>
      <c r="B97">
        <v>7.4359539999999997</v>
      </c>
      <c r="C97">
        <v>3.1918280000000001</v>
      </c>
      <c r="D97">
        <v>0</v>
      </c>
      <c r="E97">
        <v>63450</v>
      </c>
    </row>
    <row r="98" spans="1:5">
      <c r="A98">
        <v>127.76095599999999</v>
      </c>
      <c r="B98">
        <v>8.3878350000000008</v>
      </c>
      <c r="C98">
        <v>3.2079249999999999</v>
      </c>
      <c r="D98">
        <v>0</v>
      </c>
      <c r="E98">
        <v>63455</v>
      </c>
    </row>
    <row r="99" spans="1:5">
      <c r="A99">
        <v>128.13098099999999</v>
      </c>
      <c r="B99">
        <v>9.0404870000000006</v>
      </c>
      <c r="C99">
        <v>3.1998479999999998</v>
      </c>
      <c r="D99">
        <v>0</v>
      </c>
      <c r="E99">
        <v>63461</v>
      </c>
    </row>
    <row r="100" spans="1:5">
      <c r="A100">
        <v>127.458405</v>
      </c>
      <c r="B100">
        <v>8.9127829999999992</v>
      </c>
      <c r="C100">
        <v>3.1593309999999999</v>
      </c>
      <c r="D100">
        <v>0</v>
      </c>
      <c r="E100">
        <v>63471</v>
      </c>
    </row>
    <row r="101" spans="1:5">
      <c r="A101">
        <v>126.704773</v>
      </c>
      <c r="B101">
        <v>8.4603940000000009</v>
      </c>
      <c r="C101">
        <v>3.1506180000000001</v>
      </c>
      <c r="D101">
        <v>0</v>
      </c>
      <c r="E101">
        <v>63480</v>
      </c>
    </row>
    <row r="102" spans="1:5">
      <c r="A102">
        <v>126.285614</v>
      </c>
      <c r="B102">
        <v>9.0959179999999993</v>
      </c>
      <c r="C102">
        <v>3.1134629999999999</v>
      </c>
      <c r="D102">
        <v>0</v>
      </c>
      <c r="E102">
        <v>63492</v>
      </c>
    </row>
    <row r="103" spans="1:5">
      <c r="A103">
        <v>126.839935</v>
      </c>
      <c r="B103">
        <v>8.7146969999999992</v>
      </c>
      <c r="C103">
        <v>3.1255380000000001</v>
      </c>
      <c r="D103">
        <v>0</v>
      </c>
      <c r="E103">
        <v>63493</v>
      </c>
    </row>
    <row r="104" spans="1:5">
      <c r="A104">
        <v>127.337158</v>
      </c>
      <c r="B104">
        <v>8.7884180000000001</v>
      </c>
      <c r="C104">
        <v>3.1151620000000002</v>
      </c>
      <c r="D104">
        <v>0</v>
      </c>
      <c r="E104">
        <v>63497</v>
      </c>
    </row>
    <row r="105" spans="1:5">
      <c r="A105">
        <v>127.258728</v>
      </c>
      <c r="B105">
        <v>7.3639279999999996</v>
      </c>
      <c r="C105">
        <v>3.1664150000000002</v>
      </c>
      <c r="D105">
        <v>32</v>
      </c>
      <c r="E105">
        <v>63502</v>
      </c>
    </row>
    <row r="106" spans="1:5">
      <c r="A106">
        <v>126.598358</v>
      </c>
      <c r="B106">
        <v>7.7648590000000004</v>
      </c>
      <c r="C106">
        <v>3.1664150000000002</v>
      </c>
      <c r="D106">
        <v>0</v>
      </c>
      <c r="E106">
        <v>63512</v>
      </c>
    </row>
    <row r="107" spans="1:5">
      <c r="A107">
        <v>125.973602</v>
      </c>
      <c r="B107">
        <v>8.0952540000000006</v>
      </c>
      <c r="C107">
        <v>3.1503190000000001</v>
      </c>
      <c r="D107">
        <v>0</v>
      </c>
      <c r="E107">
        <v>63521</v>
      </c>
    </row>
    <row r="108" spans="1:5">
      <c r="A108">
        <v>125.735687</v>
      </c>
      <c r="B108">
        <v>8.7296259999999997</v>
      </c>
      <c r="C108">
        <v>3.0613459999999999</v>
      </c>
      <c r="D108">
        <v>224</v>
      </c>
      <c r="E108">
        <v>63528</v>
      </c>
    </row>
    <row r="109" spans="1:5">
      <c r="A109">
        <v>125.193726</v>
      </c>
      <c r="B109">
        <v>8.9602059999999994</v>
      </c>
      <c r="C109">
        <v>3.088689</v>
      </c>
      <c r="D109">
        <v>96</v>
      </c>
      <c r="E109">
        <v>63532</v>
      </c>
    </row>
    <row r="110" spans="1:5">
      <c r="A110">
        <v>124.557098</v>
      </c>
      <c r="B110">
        <v>9.9122229999999991</v>
      </c>
      <c r="C110">
        <v>3.067631</v>
      </c>
      <c r="D110">
        <v>0</v>
      </c>
      <c r="E110">
        <v>63537</v>
      </c>
    </row>
    <row r="111" spans="1:5">
      <c r="A111">
        <v>123.787689</v>
      </c>
      <c r="B111">
        <v>10.829226999999999</v>
      </c>
      <c r="C111">
        <v>3.127812</v>
      </c>
      <c r="D111">
        <v>0</v>
      </c>
      <c r="E111">
        <v>63544</v>
      </c>
    </row>
    <row r="112" spans="1:5">
      <c r="A112">
        <v>124.04104599999999</v>
      </c>
      <c r="B112">
        <v>11.699854</v>
      </c>
      <c r="C112">
        <v>3.103459</v>
      </c>
      <c r="D112">
        <v>0</v>
      </c>
      <c r="E112">
        <v>63555</v>
      </c>
    </row>
    <row r="113" spans="1:5">
      <c r="A113">
        <v>123.74316399999999</v>
      </c>
      <c r="B113">
        <v>13.709101</v>
      </c>
      <c r="C113">
        <v>3.0926070000000001</v>
      </c>
      <c r="D113">
        <v>0</v>
      </c>
      <c r="E113">
        <v>63557</v>
      </c>
    </row>
    <row r="114" spans="1:5">
      <c r="A114">
        <v>123.894775</v>
      </c>
      <c r="B114">
        <v>14.542535000000001</v>
      </c>
      <c r="C114">
        <v>3.052902</v>
      </c>
      <c r="D114">
        <v>0</v>
      </c>
      <c r="E114">
        <v>63562</v>
      </c>
    </row>
    <row r="115" spans="1:5">
      <c r="A115">
        <v>124.199799</v>
      </c>
      <c r="B115">
        <v>12.390656</v>
      </c>
      <c r="C115">
        <v>3.0467390000000001</v>
      </c>
      <c r="D115">
        <v>0</v>
      </c>
      <c r="E115">
        <v>63567</v>
      </c>
    </row>
    <row r="116" spans="1:5">
      <c r="A116">
        <v>124.17871100000001</v>
      </c>
      <c r="B116">
        <v>10.855956000000001</v>
      </c>
      <c r="C116">
        <v>3.0436139999999998</v>
      </c>
      <c r="D116">
        <v>0</v>
      </c>
      <c r="E116">
        <v>63574</v>
      </c>
    </row>
    <row r="117" spans="1:5">
      <c r="A117">
        <v>124.079376</v>
      </c>
      <c r="B117">
        <v>9.3612190000000002</v>
      </c>
      <c r="C117">
        <v>3.033515</v>
      </c>
      <c r="D117">
        <v>0</v>
      </c>
      <c r="E117">
        <v>63577</v>
      </c>
    </row>
    <row r="118" spans="1:5">
      <c r="A118">
        <v>127.289703</v>
      </c>
      <c r="B118">
        <v>8.1024930000000008</v>
      </c>
      <c r="C118">
        <v>3.0460129999999999</v>
      </c>
      <c r="D118">
        <v>0</v>
      </c>
      <c r="E118">
        <v>63582</v>
      </c>
    </row>
    <row r="119" spans="1:5">
      <c r="A119">
        <v>128.905518</v>
      </c>
      <c r="B119">
        <v>6.7683260000000001</v>
      </c>
      <c r="C119">
        <v>3.0540470000000002</v>
      </c>
      <c r="D119">
        <v>0</v>
      </c>
      <c r="E119">
        <v>63595</v>
      </c>
    </row>
    <row r="120" spans="1:5">
      <c r="A120">
        <v>129.12536600000001</v>
      </c>
      <c r="B120">
        <v>6.4690209999999997</v>
      </c>
      <c r="C120">
        <v>2.9785750000000002</v>
      </c>
      <c r="D120">
        <v>96</v>
      </c>
      <c r="E120">
        <v>63607</v>
      </c>
    </row>
    <row r="121" spans="1:5">
      <c r="A121">
        <v>127.157318</v>
      </c>
      <c r="B121">
        <v>5.9695790000000004</v>
      </c>
      <c r="C121">
        <v>3.0573899999999998</v>
      </c>
      <c r="D121">
        <v>32</v>
      </c>
      <c r="E121">
        <v>63613</v>
      </c>
    </row>
    <row r="122" spans="1:5">
      <c r="A122">
        <v>125.236755</v>
      </c>
      <c r="B122">
        <v>6.0588519999999999</v>
      </c>
      <c r="C122">
        <v>3.0811120000000001</v>
      </c>
      <c r="D122">
        <v>0</v>
      </c>
      <c r="E122">
        <v>63614</v>
      </c>
    </row>
    <row r="123" spans="1:5">
      <c r="A123">
        <v>124.785858</v>
      </c>
      <c r="B123">
        <v>6.3216919999999996</v>
      </c>
      <c r="C123">
        <v>3.0811120000000001</v>
      </c>
      <c r="D123">
        <v>0</v>
      </c>
      <c r="E123">
        <v>63624</v>
      </c>
    </row>
    <row r="124" spans="1:5">
      <c r="A124">
        <v>124.755219</v>
      </c>
      <c r="B124">
        <v>6.6624499999999998</v>
      </c>
      <c r="C124">
        <v>3.020648</v>
      </c>
      <c r="D124">
        <v>128</v>
      </c>
      <c r="E124">
        <v>63631</v>
      </c>
    </row>
    <row r="125" spans="1:5">
      <c r="A125">
        <v>124.809265</v>
      </c>
      <c r="B125">
        <v>6.9211999999999998</v>
      </c>
      <c r="C125">
        <v>3.063453</v>
      </c>
      <c r="D125">
        <v>0</v>
      </c>
      <c r="E125">
        <v>63633</v>
      </c>
    </row>
    <row r="126" spans="1:5">
      <c r="A126">
        <v>124.506897</v>
      </c>
      <c r="B126">
        <v>6.6098410000000003</v>
      </c>
      <c r="C126">
        <v>3.0871749999999998</v>
      </c>
      <c r="D126">
        <v>0</v>
      </c>
      <c r="E126">
        <v>63648</v>
      </c>
    </row>
    <row r="127" spans="1:5">
      <c r="A127">
        <v>124.06308</v>
      </c>
      <c r="B127">
        <v>7.7186820000000003</v>
      </c>
      <c r="C127">
        <v>3.0703119999999999</v>
      </c>
      <c r="D127">
        <v>0</v>
      </c>
      <c r="E127">
        <v>63656</v>
      </c>
    </row>
    <row r="128" spans="1:5">
      <c r="A128">
        <v>124.6987</v>
      </c>
      <c r="B128">
        <v>8.5742600000000007</v>
      </c>
      <c r="C128">
        <v>3.0652270000000001</v>
      </c>
      <c r="D128">
        <v>0</v>
      </c>
      <c r="E128">
        <v>63657</v>
      </c>
    </row>
    <row r="129" spans="1:5">
      <c r="A129">
        <v>125.620667</v>
      </c>
      <c r="B129">
        <v>10.93487</v>
      </c>
      <c r="C129">
        <v>3.052743</v>
      </c>
      <c r="D129">
        <v>0</v>
      </c>
      <c r="E129">
        <v>63661</v>
      </c>
    </row>
    <row r="130" spans="1:5">
      <c r="A130">
        <v>125.06057699999999</v>
      </c>
      <c r="B130">
        <v>8.4547480000000004</v>
      </c>
      <c r="C130">
        <v>3.0452530000000002</v>
      </c>
      <c r="D130">
        <v>0</v>
      </c>
      <c r="E130">
        <v>63667</v>
      </c>
    </row>
    <row r="131" spans="1:5">
      <c r="A131">
        <v>125.350098</v>
      </c>
      <c r="B131">
        <v>6.9844160000000004</v>
      </c>
      <c r="C131">
        <v>3.0243959999999999</v>
      </c>
      <c r="D131">
        <v>0</v>
      </c>
      <c r="E131">
        <v>63677</v>
      </c>
    </row>
    <row r="132" spans="1:5">
      <c r="A132">
        <v>124.60189800000001</v>
      </c>
      <c r="B132">
        <v>7.0615690000000004</v>
      </c>
      <c r="C132">
        <v>3.0344950000000002</v>
      </c>
      <c r="D132">
        <v>0</v>
      </c>
      <c r="E132">
        <v>63680</v>
      </c>
    </row>
    <row r="133" spans="1:5">
      <c r="A133">
        <v>123.609253</v>
      </c>
      <c r="B133">
        <v>7.1166270000000003</v>
      </c>
      <c r="C133">
        <v>2.9947910000000002</v>
      </c>
      <c r="D133">
        <v>0</v>
      </c>
      <c r="E133">
        <v>63691</v>
      </c>
    </row>
    <row r="134" spans="1:5">
      <c r="A134">
        <v>123.534424</v>
      </c>
      <c r="B134">
        <v>7.1467390000000002</v>
      </c>
      <c r="C134">
        <v>2.9775469999999999</v>
      </c>
      <c r="D134">
        <v>0</v>
      </c>
      <c r="E134">
        <v>63696</v>
      </c>
    </row>
    <row r="135" spans="1:5">
      <c r="A135">
        <v>122.946167</v>
      </c>
      <c r="B135">
        <v>7.3601099999999997</v>
      </c>
      <c r="C135">
        <v>2.9876469999999999</v>
      </c>
      <c r="D135">
        <v>0</v>
      </c>
      <c r="E135">
        <v>63699</v>
      </c>
    </row>
    <row r="136" spans="1:5">
      <c r="A136">
        <v>123.92981</v>
      </c>
      <c r="B136">
        <v>7.1567990000000004</v>
      </c>
      <c r="C136">
        <v>2.9113190000000002</v>
      </c>
      <c r="D136">
        <v>0</v>
      </c>
      <c r="E136">
        <v>63709</v>
      </c>
    </row>
    <row r="137" spans="1:5">
      <c r="A137">
        <v>124.6828</v>
      </c>
      <c r="B137">
        <v>6.9867080000000001</v>
      </c>
      <c r="C137">
        <v>2.9252959999999999</v>
      </c>
      <c r="D137">
        <v>0</v>
      </c>
      <c r="E137">
        <v>63716</v>
      </c>
    </row>
    <row r="138" spans="1:5">
      <c r="A138">
        <v>125.708618</v>
      </c>
      <c r="B138">
        <v>6.3745729999999998</v>
      </c>
      <c r="C138">
        <v>2.9113190000000002</v>
      </c>
      <c r="D138">
        <v>0</v>
      </c>
      <c r="E138">
        <v>63717</v>
      </c>
    </row>
    <row r="139" spans="1:5">
      <c r="A139">
        <v>126.567902</v>
      </c>
      <c r="B139">
        <v>6.496651</v>
      </c>
      <c r="C139">
        <v>2.9032429999999998</v>
      </c>
      <c r="D139">
        <v>0</v>
      </c>
      <c r="E139">
        <v>63728</v>
      </c>
    </row>
    <row r="140" spans="1:5">
      <c r="A140">
        <v>127.12191799999999</v>
      </c>
      <c r="B140">
        <v>7.0465920000000004</v>
      </c>
      <c r="C140">
        <v>2.9415529999999999</v>
      </c>
      <c r="D140">
        <v>96</v>
      </c>
      <c r="E140">
        <v>63739</v>
      </c>
    </row>
    <row r="141" spans="1:5">
      <c r="A141">
        <v>127.98840300000001</v>
      </c>
      <c r="B141">
        <v>7.3018419999999997</v>
      </c>
      <c r="C141">
        <v>2.9415520000000002</v>
      </c>
      <c r="D141">
        <v>96</v>
      </c>
      <c r="E141">
        <v>63741</v>
      </c>
    </row>
    <row r="142" spans="1:5">
      <c r="A142">
        <v>127.670593</v>
      </c>
      <c r="B142">
        <v>7.7427929999999998</v>
      </c>
      <c r="C142">
        <v>2.9955699999999998</v>
      </c>
      <c r="D142">
        <v>0</v>
      </c>
      <c r="E142">
        <v>63750</v>
      </c>
    </row>
    <row r="143" spans="1:5">
      <c r="A143">
        <v>127.321045</v>
      </c>
      <c r="B143">
        <v>7.0818099999999999</v>
      </c>
      <c r="C143">
        <v>2.9457659999999999</v>
      </c>
      <c r="D143">
        <v>224</v>
      </c>
      <c r="E143">
        <v>63752</v>
      </c>
    </row>
    <row r="144" spans="1:5">
      <c r="A144">
        <v>126.045776</v>
      </c>
      <c r="B144">
        <v>7.4464649999999999</v>
      </c>
      <c r="C144">
        <v>3.0268809999999999</v>
      </c>
      <c r="D144">
        <v>192</v>
      </c>
      <c r="E144">
        <v>63758</v>
      </c>
    </row>
    <row r="145" spans="1:5">
      <c r="A145">
        <v>124.666718</v>
      </c>
      <c r="B145">
        <v>7.2008929999999998</v>
      </c>
      <c r="C145">
        <v>2.9592670000000001</v>
      </c>
      <c r="D145">
        <v>0</v>
      </c>
      <c r="E145">
        <v>63772</v>
      </c>
    </row>
    <row r="146" spans="1:5">
      <c r="A146">
        <v>124.104156</v>
      </c>
      <c r="B146">
        <v>7.536206</v>
      </c>
      <c r="C146">
        <v>2.9782510000000002</v>
      </c>
      <c r="D146">
        <v>32</v>
      </c>
      <c r="E146">
        <v>63775</v>
      </c>
    </row>
    <row r="147" spans="1:5">
      <c r="A147">
        <v>123.89196800000001</v>
      </c>
      <c r="B147">
        <v>8.1661900000000003</v>
      </c>
      <c r="C147">
        <v>2.9830109999999999</v>
      </c>
      <c r="D147">
        <v>0</v>
      </c>
      <c r="E147">
        <v>63780</v>
      </c>
    </row>
    <row r="148" spans="1:5">
      <c r="A148">
        <v>123.893372</v>
      </c>
      <c r="B148">
        <v>7.8374509999999997</v>
      </c>
      <c r="C148">
        <v>2.9187590000000001</v>
      </c>
      <c r="D148">
        <v>0</v>
      </c>
      <c r="E148">
        <v>63786</v>
      </c>
    </row>
    <row r="149" spans="1:5">
      <c r="A149">
        <v>123.206299</v>
      </c>
      <c r="B149">
        <v>7.9627210000000002</v>
      </c>
      <c r="C149">
        <v>2.9106830000000001</v>
      </c>
      <c r="D149">
        <v>0</v>
      </c>
      <c r="E149">
        <v>63791</v>
      </c>
    </row>
    <row r="150" spans="1:5">
      <c r="A150">
        <v>122.98764</v>
      </c>
      <c r="B150">
        <v>8.3955950000000001</v>
      </c>
      <c r="C150">
        <v>2.9041960000000002</v>
      </c>
      <c r="D150">
        <v>0</v>
      </c>
      <c r="E150">
        <v>63793</v>
      </c>
    </row>
    <row r="151" spans="1:5">
      <c r="A151">
        <v>124.39563</v>
      </c>
      <c r="B151">
        <v>9.6389980000000008</v>
      </c>
      <c r="C151">
        <v>2.8925489999999998</v>
      </c>
      <c r="D151">
        <v>32</v>
      </c>
      <c r="E151">
        <v>63800</v>
      </c>
    </row>
    <row r="152" spans="1:5">
      <c r="A152">
        <v>125.015991</v>
      </c>
      <c r="B152">
        <v>10.276611000000001</v>
      </c>
      <c r="C152">
        <v>2.8990360000000002</v>
      </c>
      <c r="D152">
        <v>0</v>
      </c>
      <c r="E152">
        <v>63804</v>
      </c>
    </row>
    <row r="153" spans="1:5">
      <c r="A153">
        <v>125.17935199999999</v>
      </c>
      <c r="B153">
        <v>12.402892</v>
      </c>
      <c r="C153">
        <v>2.9666489999999999</v>
      </c>
      <c r="D153">
        <v>96</v>
      </c>
      <c r="E153">
        <v>63812</v>
      </c>
    </row>
    <row r="154" spans="1:5">
      <c r="A154">
        <v>124.84198000000001</v>
      </c>
      <c r="B154">
        <v>14.570971</v>
      </c>
      <c r="C154">
        <v>2.9207169999999998</v>
      </c>
      <c r="D154">
        <v>32</v>
      </c>
      <c r="E154">
        <v>63813</v>
      </c>
    </row>
    <row r="155" spans="1:5">
      <c r="A155">
        <v>124.431335</v>
      </c>
      <c r="B155">
        <v>16.352846</v>
      </c>
      <c r="C155">
        <v>2.9272040000000001</v>
      </c>
      <c r="D155">
        <v>0</v>
      </c>
      <c r="E155">
        <v>63819</v>
      </c>
    </row>
    <row r="156" spans="1:5">
      <c r="A156">
        <v>124.103241</v>
      </c>
      <c r="B156">
        <v>19.246562999999998</v>
      </c>
      <c r="C156">
        <v>2.9368020000000001</v>
      </c>
      <c r="D156">
        <v>0</v>
      </c>
      <c r="E156">
        <v>63828</v>
      </c>
    </row>
    <row r="157" spans="1:5">
      <c r="A157">
        <v>124.794556</v>
      </c>
      <c r="B157">
        <v>16.896298999999999</v>
      </c>
      <c r="C157">
        <v>2.9860319999999998</v>
      </c>
      <c r="D157">
        <v>96</v>
      </c>
      <c r="E157">
        <v>63832</v>
      </c>
    </row>
    <row r="158" spans="1:5">
      <c r="A158">
        <v>124.832397</v>
      </c>
      <c r="B158">
        <v>15.1668</v>
      </c>
      <c r="C158">
        <v>3.0341870000000002</v>
      </c>
      <c r="D158">
        <v>0</v>
      </c>
      <c r="E158">
        <v>63835</v>
      </c>
    </row>
    <row r="159" spans="1:5">
      <c r="A159">
        <v>125.149109</v>
      </c>
      <c r="B159">
        <v>12.719421000000001</v>
      </c>
      <c r="C159">
        <v>3.0318870000000002</v>
      </c>
      <c r="D159">
        <v>0</v>
      </c>
      <c r="E159">
        <v>63857</v>
      </c>
    </row>
    <row r="160" spans="1:5">
      <c r="A160">
        <v>125.176849</v>
      </c>
      <c r="B160">
        <v>10.61032</v>
      </c>
      <c r="C160">
        <v>3.0352489999999999</v>
      </c>
      <c r="D160">
        <v>0</v>
      </c>
      <c r="E160">
        <v>63862</v>
      </c>
    </row>
    <row r="161" spans="1:5">
      <c r="A161">
        <v>125.324432</v>
      </c>
      <c r="B161">
        <v>9.0519169999999995</v>
      </c>
      <c r="C161">
        <v>3.0408379999999999</v>
      </c>
      <c r="D161">
        <v>0</v>
      </c>
      <c r="E161">
        <v>63867</v>
      </c>
    </row>
    <row r="162" spans="1:5">
      <c r="A162">
        <v>124.958893</v>
      </c>
      <c r="B162">
        <v>8.3380580000000002</v>
      </c>
      <c r="C162">
        <v>3.105089</v>
      </c>
      <c r="D162">
        <v>32</v>
      </c>
      <c r="E162">
        <v>63874</v>
      </c>
    </row>
    <row r="163" spans="1:5">
      <c r="A163">
        <v>124.767151</v>
      </c>
      <c r="B163">
        <v>7.5416819999999998</v>
      </c>
      <c r="C163">
        <v>3.1484070000000002</v>
      </c>
      <c r="D163">
        <v>96</v>
      </c>
      <c r="E163">
        <v>63888</v>
      </c>
    </row>
    <row r="164" spans="1:5">
      <c r="A164">
        <v>125.01776099999999</v>
      </c>
      <c r="B164">
        <v>7.7785500000000001</v>
      </c>
      <c r="C164">
        <v>3.1558830000000002</v>
      </c>
      <c r="D164">
        <v>0</v>
      </c>
      <c r="E164">
        <v>63894</v>
      </c>
    </row>
    <row r="165" spans="1:5">
      <c r="A165">
        <v>125.03527800000001</v>
      </c>
      <c r="B165">
        <v>8.7963629999999995</v>
      </c>
      <c r="C165">
        <v>3.1270899999999999</v>
      </c>
      <c r="D165">
        <v>0</v>
      </c>
      <c r="E165">
        <v>63898</v>
      </c>
    </row>
    <row r="166" spans="1:5">
      <c r="A166">
        <v>124.243408</v>
      </c>
      <c r="B166">
        <v>8.1499939999999995</v>
      </c>
      <c r="C166">
        <v>3.1796950000000002</v>
      </c>
      <c r="D166">
        <v>0</v>
      </c>
      <c r="E166">
        <v>63913</v>
      </c>
    </row>
    <row r="167" spans="1:5">
      <c r="A167">
        <v>124.34719800000001</v>
      </c>
      <c r="B167">
        <v>7.5988920000000002</v>
      </c>
      <c r="C167">
        <v>3.21685</v>
      </c>
      <c r="D167">
        <v>0</v>
      </c>
      <c r="E167">
        <v>63916</v>
      </c>
    </row>
    <row r="168" spans="1:5">
      <c r="A168">
        <v>124.08010899999999</v>
      </c>
      <c r="B168">
        <v>7.1697790000000001</v>
      </c>
      <c r="C168">
        <v>3.2337129999999998</v>
      </c>
      <c r="D168">
        <v>0</v>
      </c>
      <c r="E168">
        <v>63920</v>
      </c>
    </row>
    <row r="169" spans="1:5">
      <c r="A169">
        <v>123.75076300000001</v>
      </c>
      <c r="B169">
        <v>7.4144949999999996</v>
      </c>
      <c r="C169">
        <v>3.2094939999999998</v>
      </c>
      <c r="D169">
        <v>0</v>
      </c>
      <c r="E169">
        <v>63932</v>
      </c>
    </row>
    <row r="170" spans="1:5">
      <c r="A170">
        <v>123.081604</v>
      </c>
      <c r="B170">
        <v>8.2217369999999992</v>
      </c>
      <c r="C170">
        <v>3.190035</v>
      </c>
      <c r="D170">
        <v>0</v>
      </c>
      <c r="E170">
        <v>63937</v>
      </c>
    </row>
    <row r="171" spans="1:5">
      <c r="A171">
        <v>123.13110399999999</v>
      </c>
      <c r="B171">
        <v>8.4130590000000005</v>
      </c>
      <c r="C171">
        <v>3.150331</v>
      </c>
      <c r="D171">
        <v>0</v>
      </c>
      <c r="E171">
        <v>63944</v>
      </c>
    </row>
    <row r="172" spans="1:5">
      <c r="A172">
        <v>122.552032</v>
      </c>
      <c r="B172">
        <v>7.5519860000000003</v>
      </c>
      <c r="C172">
        <v>3.2314449999999999</v>
      </c>
      <c r="D172">
        <v>32</v>
      </c>
      <c r="E172">
        <v>63955</v>
      </c>
    </row>
    <row r="173" spans="1:5">
      <c r="A173">
        <v>122.92343099999999</v>
      </c>
      <c r="B173">
        <v>7.2627800000000002</v>
      </c>
      <c r="C173">
        <v>3.2314449999999999</v>
      </c>
      <c r="D173">
        <v>0</v>
      </c>
      <c r="E173">
        <v>63960</v>
      </c>
    </row>
    <row r="174" spans="1:5">
      <c r="A174">
        <v>123.244843</v>
      </c>
      <c r="B174">
        <v>6.6869300000000003</v>
      </c>
      <c r="C174">
        <v>3.2999420000000002</v>
      </c>
      <c r="D174">
        <v>0</v>
      </c>
      <c r="E174">
        <v>63970</v>
      </c>
    </row>
    <row r="175" spans="1:5">
      <c r="A175">
        <v>122.751007</v>
      </c>
      <c r="B175">
        <v>7.7284459999999999</v>
      </c>
      <c r="C175">
        <v>3.2941560000000001</v>
      </c>
      <c r="D175">
        <v>0</v>
      </c>
      <c r="E175">
        <v>63973</v>
      </c>
    </row>
    <row r="176" spans="1:5">
      <c r="A176">
        <v>122.62851000000001</v>
      </c>
      <c r="B176">
        <v>6.8908889999999996</v>
      </c>
      <c r="C176">
        <v>3.3265850000000001</v>
      </c>
      <c r="D176">
        <v>0</v>
      </c>
      <c r="E176">
        <v>63976</v>
      </c>
    </row>
    <row r="177" spans="1:5">
      <c r="A177">
        <v>122.497101</v>
      </c>
      <c r="B177">
        <v>6.5334750000000001</v>
      </c>
      <c r="C177">
        <v>3.3265850000000001</v>
      </c>
      <c r="D177">
        <v>0</v>
      </c>
      <c r="E177">
        <v>63982</v>
      </c>
    </row>
    <row r="178" spans="1:5">
      <c r="A178">
        <v>123.93826300000001</v>
      </c>
      <c r="B178">
        <v>8.0745299999999993</v>
      </c>
      <c r="C178">
        <v>3.3539279999999998</v>
      </c>
      <c r="D178">
        <v>224</v>
      </c>
      <c r="E178">
        <v>63995</v>
      </c>
    </row>
    <row r="179" spans="1:5">
      <c r="A179">
        <v>125.382385</v>
      </c>
      <c r="B179">
        <v>8.9475630000000006</v>
      </c>
      <c r="C179">
        <v>3.3497720000000002</v>
      </c>
      <c r="D179">
        <v>32</v>
      </c>
      <c r="E179">
        <v>63997</v>
      </c>
    </row>
    <row r="180" spans="1:5">
      <c r="A180">
        <v>126.107117</v>
      </c>
      <c r="B180">
        <v>8.4589569999999998</v>
      </c>
      <c r="C180">
        <v>3.3466469999999999</v>
      </c>
      <c r="D180">
        <v>0</v>
      </c>
      <c r="E180">
        <v>63999</v>
      </c>
    </row>
    <row r="181" spans="1:5">
      <c r="A181">
        <v>126.769684</v>
      </c>
      <c r="B181">
        <v>8.7858789999999996</v>
      </c>
      <c r="C181">
        <v>3.275909</v>
      </c>
      <c r="D181">
        <v>0</v>
      </c>
      <c r="E181">
        <v>64012</v>
      </c>
    </row>
    <row r="182" spans="1:5">
      <c r="A182">
        <v>127.634552</v>
      </c>
      <c r="B182">
        <v>7.7302030000000004</v>
      </c>
      <c r="C182">
        <v>3.2577759999999998</v>
      </c>
      <c r="D182">
        <v>0</v>
      </c>
      <c r="E182">
        <v>64016</v>
      </c>
    </row>
    <row r="183" spans="1:5">
      <c r="A183">
        <v>128.00466900000001</v>
      </c>
      <c r="B183">
        <v>8.8425270000000005</v>
      </c>
      <c r="C183">
        <v>3.2931949999999999</v>
      </c>
      <c r="D183">
        <v>0</v>
      </c>
      <c r="E183">
        <v>64019</v>
      </c>
    </row>
    <row r="184" spans="1:5">
      <c r="A184">
        <v>127.219116</v>
      </c>
      <c r="B184">
        <v>10.828419999999999</v>
      </c>
      <c r="C184">
        <v>3.2750620000000001</v>
      </c>
      <c r="D184">
        <v>32</v>
      </c>
      <c r="E184">
        <v>64031</v>
      </c>
    </row>
    <row r="185" spans="1:5">
      <c r="A185">
        <v>126.286072</v>
      </c>
      <c r="B185">
        <v>10.959813</v>
      </c>
      <c r="C185">
        <v>3.2426339999999998</v>
      </c>
      <c r="D185">
        <v>0</v>
      </c>
      <c r="E185">
        <v>64041</v>
      </c>
    </row>
    <row r="186" spans="1:5">
      <c r="A186">
        <v>125.958862</v>
      </c>
      <c r="B186">
        <v>10.703583999999999</v>
      </c>
      <c r="C186">
        <v>3.2309869999999998</v>
      </c>
      <c r="D186">
        <v>0</v>
      </c>
      <c r="E186">
        <v>64051</v>
      </c>
    </row>
    <row r="187" spans="1:5">
      <c r="A187">
        <v>125.610626</v>
      </c>
      <c r="B187">
        <v>9.4166659999999993</v>
      </c>
      <c r="C187">
        <v>3.2639469999999999</v>
      </c>
      <c r="D187">
        <v>0</v>
      </c>
      <c r="E187">
        <v>64056</v>
      </c>
    </row>
    <row r="188" spans="1:5">
      <c r="A188">
        <v>125.404297</v>
      </c>
      <c r="B188">
        <v>8.4008669999999999</v>
      </c>
      <c r="C188">
        <v>3.2366039999999998</v>
      </c>
      <c r="D188">
        <v>0</v>
      </c>
      <c r="E188">
        <v>64057</v>
      </c>
    </row>
    <row r="189" spans="1:5">
      <c r="A189">
        <v>124.970398</v>
      </c>
      <c r="B189">
        <v>8.1776199999999992</v>
      </c>
      <c r="C189">
        <v>3.244637</v>
      </c>
      <c r="D189">
        <v>0</v>
      </c>
      <c r="E189">
        <v>64073</v>
      </c>
    </row>
    <row r="190" spans="1:5">
      <c r="A190">
        <v>125.089386</v>
      </c>
      <c r="B190">
        <v>7.5831549999999996</v>
      </c>
      <c r="C190">
        <v>3.2300740000000001</v>
      </c>
      <c r="D190">
        <v>0</v>
      </c>
      <c r="E190">
        <v>64079</v>
      </c>
    </row>
    <row r="191" spans="1:5">
      <c r="A191">
        <v>124.974457</v>
      </c>
      <c r="B191">
        <v>6.5666719999999996</v>
      </c>
      <c r="C191">
        <v>3.2179989999999998</v>
      </c>
      <c r="D191">
        <v>0</v>
      </c>
      <c r="E191">
        <v>64080</v>
      </c>
    </row>
    <row r="192" spans="1:5">
      <c r="A192">
        <v>125.328979</v>
      </c>
      <c r="B192">
        <v>5.7315550000000002</v>
      </c>
      <c r="C192">
        <v>3.2143860000000002</v>
      </c>
      <c r="D192">
        <v>0</v>
      </c>
      <c r="E192">
        <v>64086</v>
      </c>
    </row>
    <row r="193" spans="1:5">
      <c r="A193">
        <v>124.82547</v>
      </c>
      <c r="B193">
        <v>7.0194029999999996</v>
      </c>
      <c r="C193">
        <v>3.2479279999999999</v>
      </c>
      <c r="D193">
        <v>0</v>
      </c>
      <c r="E193">
        <v>64097</v>
      </c>
    </row>
    <row r="194" spans="1:5">
      <c r="A194">
        <v>124.374664</v>
      </c>
      <c r="B194">
        <v>7.6865309999999996</v>
      </c>
      <c r="C194">
        <v>3.2604120000000001</v>
      </c>
      <c r="D194">
        <v>0</v>
      </c>
      <c r="E194">
        <v>64098</v>
      </c>
    </row>
    <row r="195" spans="1:5">
      <c r="A195">
        <v>123.809601</v>
      </c>
      <c r="B195">
        <v>8.1053169999999994</v>
      </c>
      <c r="C195">
        <v>3.2378149999999999</v>
      </c>
      <c r="D195">
        <v>0</v>
      </c>
      <c r="E195">
        <v>64101</v>
      </c>
    </row>
    <row r="196" spans="1:5">
      <c r="A196">
        <v>124.804016</v>
      </c>
      <c r="B196">
        <v>8.6931449999999995</v>
      </c>
      <c r="C196">
        <v>3.2707470000000001</v>
      </c>
      <c r="D196">
        <v>0</v>
      </c>
      <c r="E196">
        <v>64112</v>
      </c>
    </row>
    <row r="197" spans="1:5">
      <c r="A197">
        <v>125.537811</v>
      </c>
      <c r="B197">
        <v>9.9110879999999995</v>
      </c>
      <c r="C197">
        <v>3.2749030000000001</v>
      </c>
      <c r="D197">
        <v>128</v>
      </c>
      <c r="E197">
        <v>64115</v>
      </c>
    </row>
    <row r="198" spans="1:5">
      <c r="A198">
        <v>125.543915</v>
      </c>
      <c r="B198">
        <v>11.849347</v>
      </c>
      <c r="C198">
        <v>3.2930359999999999</v>
      </c>
      <c r="D198">
        <v>0</v>
      </c>
      <c r="E198">
        <v>64118</v>
      </c>
    </row>
    <row r="199" spans="1:5">
      <c r="A199">
        <v>125.653931</v>
      </c>
      <c r="B199">
        <v>10.944469</v>
      </c>
      <c r="C199">
        <v>3.290737</v>
      </c>
      <c r="D199">
        <v>0</v>
      </c>
      <c r="E199">
        <v>64126</v>
      </c>
    </row>
    <row r="200" spans="1:5">
      <c r="A200">
        <v>125.196808</v>
      </c>
      <c r="B200">
        <v>11.047931</v>
      </c>
      <c r="C200">
        <v>3.2199990000000001</v>
      </c>
      <c r="D200">
        <v>0</v>
      </c>
      <c r="E200">
        <v>64132</v>
      </c>
    </row>
    <row r="201" spans="1:5">
      <c r="A201">
        <v>125.612549</v>
      </c>
      <c r="B201">
        <v>10.867084</v>
      </c>
      <c r="C201">
        <v>3.1445270000000001</v>
      </c>
      <c r="D201">
        <v>0</v>
      </c>
      <c r="E201">
        <v>64134</v>
      </c>
    </row>
    <row r="202" spans="1:5">
      <c r="A202">
        <v>125.02853399999999</v>
      </c>
      <c r="B202">
        <v>10.598927</v>
      </c>
      <c r="C202">
        <v>3.1333129999999998</v>
      </c>
      <c r="D202">
        <v>0</v>
      </c>
      <c r="E202">
        <v>64139</v>
      </c>
    </row>
    <row r="203" spans="1:5">
      <c r="A203">
        <v>124.691315</v>
      </c>
      <c r="B203">
        <v>11.412036000000001</v>
      </c>
      <c r="C203">
        <v>3.1252369999999998</v>
      </c>
      <c r="D203">
        <v>0</v>
      </c>
      <c r="E203">
        <v>64145</v>
      </c>
    </row>
    <row r="204" spans="1:5">
      <c r="A204">
        <v>124.385406</v>
      </c>
      <c r="B204">
        <v>11.161661</v>
      </c>
      <c r="C204">
        <v>3.1252360000000001</v>
      </c>
      <c r="D204">
        <v>224</v>
      </c>
      <c r="E204">
        <v>64155</v>
      </c>
    </row>
    <row r="205" spans="1:5">
      <c r="A205">
        <v>125.596436</v>
      </c>
      <c r="B205">
        <v>13.960414</v>
      </c>
      <c r="C205">
        <v>3.1165229999999999</v>
      </c>
      <c r="D205">
        <v>0</v>
      </c>
      <c r="E205">
        <v>64162</v>
      </c>
    </row>
    <row r="206" spans="1:5">
      <c r="A206">
        <v>126.557343</v>
      </c>
      <c r="B206">
        <v>15.282731</v>
      </c>
      <c r="C206">
        <v>3.1373799999999998</v>
      </c>
      <c r="D206">
        <v>0</v>
      </c>
      <c r="E206">
        <v>64171</v>
      </c>
    </row>
    <row r="207" spans="1:5">
      <c r="A207">
        <v>126.92465199999999</v>
      </c>
      <c r="B207">
        <v>16.524920999999999</v>
      </c>
      <c r="C207">
        <v>3.1240130000000002</v>
      </c>
      <c r="D207">
        <v>0</v>
      </c>
      <c r="E207">
        <v>64175</v>
      </c>
    </row>
    <row r="208" spans="1:5">
      <c r="A208">
        <v>125.520813</v>
      </c>
      <c r="B208">
        <v>15.723461</v>
      </c>
      <c r="C208">
        <v>3.14011</v>
      </c>
      <c r="D208">
        <v>0</v>
      </c>
      <c r="E208">
        <v>64179</v>
      </c>
    </row>
    <row r="209" spans="1:5">
      <c r="A209">
        <v>123.957123</v>
      </c>
      <c r="B209">
        <v>13.965623000000001</v>
      </c>
      <c r="C209">
        <v>3.1378110000000001</v>
      </c>
      <c r="D209">
        <v>0</v>
      </c>
      <c r="E209">
        <v>64190</v>
      </c>
    </row>
    <row r="210" spans="1:5">
      <c r="A210">
        <v>123.045197</v>
      </c>
      <c r="B210">
        <v>12.959676999999999</v>
      </c>
      <c r="C210">
        <v>3.1378110000000001</v>
      </c>
      <c r="D210">
        <v>0</v>
      </c>
      <c r="E210">
        <v>64195</v>
      </c>
    </row>
    <row r="211" spans="1:5">
      <c r="A211">
        <v>125.338196</v>
      </c>
      <c r="B211">
        <v>11.622695999999999</v>
      </c>
      <c r="C211">
        <v>3.1313240000000002</v>
      </c>
      <c r="D211">
        <v>0</v>
      </c>
      <c r="E211">
        <v>64197</v>
      </c>
    </row>
    <row r="212" spans="1:5">
      <c r="A212">
        <v>127.20452899999999</v>
      </c>
      <c r="B212">
        <v>11.199624</v>
      </c>
      <c r="C212">
        <v>3.1521810000000001</v>
      </c>
      <c r="D212">
        <v>0</v>
      </c>
      <c r="E212">
        <v>64210</v>
      </c>
    </row>
    <row r="213" spans="1:5">
      <c r="A213">
        <v>127.70489499999999</v>
      </c>
      <c r="B213">
        <v>9.8078540000000007</v>
      </c>
      <c r="C213">
        <v>3.0879289999999999</v>
      </c>
      <c r="D213">
        <v>0</v>
      </c>
      <c r="E213">
        <v>64216</v>
      </c>
    </row>
    <row r="214" spans="1:5">
      <c r="A214">
        <v>125.85623200000001</v>
      </c>
      <c r="B214">
        <v>9.3867670000000007</v>
      </c>
      <c r="C214">
        <v>3.1141390000000002</v>
      </c>
      <c r="D214">
        <v>0</v>
      </c>
      <c r="E214">
        <v>64219</v>
      </c>
    </row>
    <row r="215" spans="1:5">
      <c r="A215">
        <v>124.199524</v>
      </c>
      <c r="B215">
        <v>9.1253349999999998</v>
      </c>
      <c r="C215">
        <v>3.1020639999999999</v>
      </c>
      <c r="D215">
        <v>128</v>
      </c>
      <c r="E215">
        <v>64233</v>
      </c>
    </row>
    <row r="216" spans="1:5">
      <c r="A216">
        <v>123.832947</v>
      </c>
      <c r="B216">
        <v>8.8217750000000006</v>
      </c>
      <c r="C216">
        <v>3.1049639999999998</v>
      </c>
      <c r="D216">
        <v>0</v>
      </c>
      <c r="E216">
        <v>64235</v>
      </c>
    </row>
    <row r="217" spans="1:5">
      <c r="A217">
        <v>125.07019</v>
      </c>
      <c r="B217">
        <v>7.7967639999999996</v>
      </c>
      <c r="C217">
        <v>3.0714220000000001</v>
      </c>
      <c r="D217">
        <v>0</v>
      </c>
      <c r="E217">
        <v>64237</v>
      </c>
    </row>
    <row r="218" spans="1:5">
      <c r="A218">
        <v>125.536621</v>
      </c>
      <c r="B218">
        <v>6.5234860000000001</v>
      </c>
      <c r="C218">
        <v>2.9977830000000001</v>
      </c>
      <c r="D218">
        <v>0</v>
      </c>
      <c r="E218">
        <v>64248</v>
      </c>
    </row>
    <row r="219" spans="1:5">
      <c r="A219">
        <v>126.656494</v>
      </c>
      <c r="B219">
        <v>6.7803610000000001</v>
      </c>
      <c r="C219">
        <v>3.0146459999999999</v>
      </c>
      <c r="D219">
        <v>0</v>
      </c>
      <c r="E219">
        <v>64252</v>
      </c>
    </row>
    <row r="220" spans="1:5">
      <c r="A220">
        <v>125.555634</v>
      </c>
      <c r="B220">
        <v>7.0732210000000002</v>
      </c>
      <c r="C220">
        <v>3.0788980000000001</v>
      </c>
      <c r="D220">
        <v>0</v>
      </c>
      <c r="E220">
        <v>64257</v>
      </c>
    </row>
    <row r="221" spans="1:5">
      <c r="A221">
        <v>124.87893699999999</v>
      </c>
      <c r="B221">
        <v>7.6321680000000001</v>
      </c>
      <c r="C221">
        <v>3.1287029999999998</v>
      </c>
      <c r="D221">
        <v>0</v>
      </c>
      <c r="E221">
        <v>64269</v>
      </c>
    </row>
    <row r="222" spans="1:5">
      <c r="A222">
        <v>124.248474</v>
      </c>
      <c r="B222">
        <v>7.8638409999999999</v>
      </c>
      <c r="C222">
        <v>3.0579640000000001</v>
      </c>
      <c r="D222">
        <v>0</v>
      </c>
      <c r="E222">
        <v>64277</v>
      </c>
    </row>
    <row r="223" spans="1:5">
      <c r="A223">
        <v>123.63974</v>
      </c>
      <c r="B223">
        <v>7.81013</v>
      </c>
      <c r="C223">
        <v>3.035504</v>
      </c>
      <c r="D223">
        <v>0</v>
      </c>
      <c r="E223">
        <v>64283</v>
      </c>
    </row>
    <row r="224" spans="1:5">
      <c r="A224">
        <v>123.40933200000001</v>
      </c>
      <c r="B224">
        <v>8.197972</v>
      </c>
      <c r="C224">
        <v>3.0328149999999998</v>
      </c>
      <c r="D224">
        <v>0</v>
      </c>
      <c r="E224">
        <v>64288</v>
      </c>
    </row>
    <row r="225" spans="1:5">
      <c r="A225">
        <v>122.999207</v>
      </c>
      <c r="B225">
        <v>8.2628199999999996</v>
      </c>
      <c r="C225">
        <v>3.0103550000000001</v>
      </c>
      <c r="D225">
        <v>0</v>
      </c>
      <c r="E225">
        <v>64295</v>
      </c>
    </row>
    <row r="226" spans="1:5">
      <c r="A226">
        <v>122.767731</v>
      </c>
      <c r="B226">
        <v>6.8317410000000001</v>
      </c>
      <c r="C226">
        <v>2.972045</v>
      </c>
      <c r="D226">
        <v>0</v>
      </c>
      <c r="E226">
        <v>64296</v>
      </c>
    </row>
    <row r="227" spans="1:5">
      <c r="A227">
        <v>122.99597199999999</v>
      </c>
      <c r="B227">
        <v>5.422053</v>
      </c>
      <c r="C227">
        <v>2.9465370000000002</v>
      </c>
      <c r="D227">
        <v>0</v>
      </c>
      <c r="E227">
        <v>64306</v>
      </c>
    </row>
    <row r="228" spans="1:5">
      <c r="A228">
        <v>122.70517</v>
      </c>
      <c r="B228">
        <v>4.8410310000000001</v>
      </c>
      <c r="C228">
        <v>2.9400499999999998</v>
      </c>
      <c r="D228">
        <v>0</v>
      </c>
      <c r="E228">
        <v>64308</v>
      </c>
    </row>
    <row r="229" spans="1:5">
      <c r="A229">
        <v>123.624756</v>
      </c>
      <c r="B229">
        <v>5.1706349999999999</v>
      </c>
      <c r="C229">
        <v>2.9434119999999999</v>
      </c>
      <c r="D229">
        <v>0</v>
      </c>
      <c r="E229">
        <v>64314</v>
      </c>
    </row>
    <row r="230" spans="1:5">
      <c r="A230">
        <v>124.02298</v>
      </c>
      <c r="B230">
        <v>5.4413910000000003</v>
      </c>
      <c r="C230">
        <v>2.9373870000000002</v>
      </c>
      <c r="D230">
        <v>0</v>
      </c>
      <c r="E230">
        <v>64319</v>
      </c>
    </row>
    <row r="231" spans="1:5">
      <c r="A231">
        <v>124.286255</v>
      </c>
      <c r="B231">
        <v>5.9547619999999997</v>
      </c>
      <c r="C231">
        <v>2.9216989999999998</v>
      </c>
      <c r="D231">
        <v>0</v>
      </c>
      <c r="E231">
        <v>64325</v>
      </c>
    </row>
    <row r="232" spans="1:5">
      <c r="A232">
        <v>124.40387</v>
      </c>
      <c r="B232">
        <v>6.6439149999999998</v>
      </c>
      <c r="C232">
        <v>2.8453719999999998</v>
      </c>
      <c r="D232">
        <v>0</v>
      </c>
      <c r="E232">
        <v>64332</v>
      </c>
    </row>
    <row r="233" spans="1:5">
      <c r="A233">
        <v>124.81774900000001</v>
      </c>
      <c r="B233">
        <v>6.5725870000000004</v>
      </c>
      <c r="C233">
        <v>2.8562240000000001</v>
      </c>
      <c r="D233">
        <v>0</v>
      </c>
      <c r="E233">
        <v>64333</v>
      </c>
    </row>
    <row r="234" spans="1:5">
      <c r="A234">
        <v>125.337097</v>
      </c>
      <c r="B234">
        <v>7.7480840000000004</v>
      </c>
      <c r="C234">
        <v>2.7747269999999999</v>
      </c>
      <c r="D234">
        <v>0</v>
      </c>
      <c r="E234">
        <v>64343</v>
      </c>
    </row>
    <row r="235" spans="1:5">
      <c r="A235">
        <v>125.34588599999999</v>
      </c>
      <c r="B235">
        <v>7.0533599999999996</v>
      </c>
      <c r="C235">
        <v>2.7433580000000002</v>
      </c>
      <c r="D235">
        <v>0</v>
      </c>
      <c r="E235">
        <v>64348</v>
      </c>
    </row>
    <row r="236" spans="1:5">
      <c r="A236">
        <v>125.620605</v>
      </c>
      <c r="B236">
        <v>7.2909949999999997</v>
      </c>
      <c r="C236">
        <v>2.738273</v>
      </c>
      <c r="D236">
        <v>224</v>
      </c>
      <c r="E236">
        <v>64352</v>
      </c>
    </row>
    <row r="237" spans="1:5">
      <c r="A237">
        <v>125.857422</v>
      </c>
      <c r="B237">
        <v>6.6733599999999997</v>
      </c>
      <c r="C237">
        <v>2.7880769999999999</v>
      </c>
      <c r="D237">
        <v>0</v>
      </c>
      <c r="E237">
        <v>64357</v>
      </c>
    </row>
    <row r="238" spans="1:5">
      <c r="A238">
        <v>126.127197</v>
      </c>
      <c r="B238">
        <v>10.138776</v>
      </c>
      <c r="C238">
        <v>2.7607339999999998</v>
      </c>
      <c r="D238">
        <v>224</v>
      </c>
      <c r="E238">
        <v>64373</v>
      </c>
    </row>
    <row r="239" spans="1:5">
      <c r="A239">
        <v>126.605835</v>
      </c>
      <c r="B239">
        <v>14.360049999999999</v>
      </c>
      <c r="C239">
        <v>2.756856</v>
      </c>
      <c r="D239">
        <v>0</v>
      </c>
      <c r="E239">
        <v>64377</v>
      </c>
    </row>
    <row r="240" spans="1:5">
      <c r="A240">
        <v>127.708893</v>
      </c>
      <c r="B240">
        <v>18.892281000000001</v>
      </c>
      <c r="C240">
        <v>2.7841990000000001</v>
      </c>
      <c r="D240">
        <v>0</v>
      </c>
      <c r="E240">
        <v>64387</v>
      </c>
    </row>
    <row r="241" spans="1:5">
      <c r="A241">
        <v>126.463776</v>
      </c>
      <c r="B241">
        <v>18.417683</v>
      </c>
      <c r="C241">
        <v>2.8220550000000002</v>
      </c>
      <c r="D241">
        <v>0</v>
      </c>
      <c r="E241">
        <v>64393</v>
      </c>
    </row>
    <row r="242" spans="1:5">
      <c r="A242">
        <v>125.89505</v>
      </c>
      <c r="B242">
        <v>17.373390000000001</v>
      </c>
      <c r="C242">
        <v>2.8191549999999999</v>
      </c>
      <c r="D242">
        <v>224</v>
      </c>
      <c r="E242">
        <v>64410</v>
      </c>
    </row>
    <row r="243" spans="1:5">
      <c r="A243">
        <v>124.96032700000001</v>
      </c>
      <c r="B243">
        <v>15.469784000000001</v>
      </c>
      <c r="C243">
        <v>2.798298</v>
      </c>
      <c r="D243">
        <v>0</v>
      </c>
      <c r="E243">
        <v>64432</v>
      </c>
    </row>
    <row r="244" spans="1:5">
      <c r="A244">
        <v>126.05841100000001</v>
      </c>
      <c r="B244">
        <v>16.913626000000001</v>
      </c>
      <c r="C244">
        <v>2.798298</v>
      </c>
      <c r="D244">
        <v>0</v>
      </c>
      <c r="E244">
        <v>64433</v>
      </c>
    </row>
    <row r="245" spans="1:5">
      <c r="A245">
        <v>126.696808</v>
      </c>
      <c r="B245">
        <v>17.752703</v>
      </c>
      <c r="C245">
        <v>2.8014230000000002</v>
      </c>
      <c r="D245">
        <v>0</v>
      </c>
      <c r="E245">
        <v>64447</v>
      </c>
    </row>
    <row r="246" spans="1:5">
      <c r="A246">
        <v>126.895081</v>
      </c>
      <c r="B246">
        <v>19.684673</v>
      </c>
      <c r="C246">
        <v>2.7845599999999999</v>
      </c>
      <c r="D246">
        <v>0</v>
      </c>
      <c r="E246">
        <v>64456</v>
      </c>
    </row>
    <row r="247" spans="1:5">
      <c r="A247">
        <v>125.95373499999999</v>
      </c>
      <c r="B247">
        <v>18.101744</v>
      </c>
      <c r="C247">
        <v>2.7944049999999998</v>
      </c>
      <c r="D247">
        <v>64</v>
      </c>
      <c r="E247">
        <v>64469</v>
      </c>
    </row>
    <row r="248" spans="1:5">
      <c r="A248">
        <v>125.683533</v>
      </c>
      <c r="B248">
        <v>17.448944000000001</v>
      </c>
      <c r="C248">
        <v>2.8008920000000002</v>
      </c>
      <c r="D248">
        <v>0</v>
      </c>
      <c r="E248">
        <v>64471</v>
      </c>
    </row>
    <row r="249" spans="1:5">
      <c r="A249">
        <v>125.709137</v>
      </c>
      <c r="B249">
        <v>16.702351</v>
      </c>
      <c r="C249">
        <v>2.7702610000000001</v>
      </c>
      <c r="D249">
        <v>0</v>
      </c>
      <c r="E249">
        <v>64483</v>
      </c>
    </row>
    <row r="250" spans="1:5">
      <c r="A250">
        <v>126.71914700000001</v>
      </c>
      <c r="B250">
        <v>18.382943999999998</v>
      </c>
      <c r="C250">
        <v>2.8056809999999999</v>
      </c>
      <c r="D250">
        <v>192</v>
      </c>
      <c r="E250">
        <v>64492</v>
      </c>
    </row>
    <row r="251" spans="1:5">
      <c r="A251">
        <v>127.856689</v>
      </c>
      <c r="B251">
        <v>19.451172</v>
      </c>
      <c r="C251">
        <v>2.8177560000000001</v>
      </c>
      <c r="D251">
        <v>0</v>
      </c>
      <c r="E251">
        <v>64494</v>
      </c>
    </row>
    <row r="252" spans="1:5">
      <c r="A252">
        <v>127.733307</v>
      </c>
      <c r="B252">
        <v>21.439436000000001</v>
      </c>
      <c r="C252">
        <v>2.8112689999999998</v>
      </c>
      <c r="D252">
        <v>0</v>
      </c>
      <c r="E252">
        <v>64496</v>
      </c>
    </row>
    <row r="253" spans="1:5">
      <c r="A253">
        <v>126.551727</v>
      </c>
      <c r="B253">
        <v>18.977530000000002</v>
      </c>
      <c r="C253">
        <v>2.8462239999999999</v>
      </c>
      <c r="D253">
        <v>192</v>
      </c>
      <c r="E253">
        <v>64503</v>
      </c>
    </row>
    <row r="254" spans="1:5">
      <c r="A254">
        <v>125.30011</v>
      </c>
      <c r="B254">
        <v>17.842644</v>
      </c>
      <c r="C254">
        <v>2.8236400000000001</v>
      </c>
      <c r="D254">
        <v>0</v>
      </c>
      <c r="E254">
        <v>64510</v>
      </c>
    </row>
    <row r="255" spans="1:5">
      <c r="A255">
        <v>124.80075100000001</v>
      </c>
      <c r="B255">
        <v>15.479732</v>
      </c>
      <c r="C255">
        <v>2.906876</v>
      </c>
      <c r="D255">
        <v>96</v>
      </c>
      <c r="E255">
        <v>64512</v>
      </c>
    </row>
    <row r="256" spans="1:5">
      <c r="A256">
        <v>124.52868700000001</v>
      </c>
      <c r="B256">
        <v>14.743308000000001</v>
      </c>
      <c r="C256">
        <v>2.9021170000000001</v>
      </c>
      <c r="D256">
        <v>0</v>
      </c>
      <c r="E256">
        <v>64518</v>
      </c>
    </row>
    <row r="257" spans="1:5">
      <c r="A257">
        <v>124.06604</v>
      </c>
      <c r="B257">
        <v>13.636711</v>
      </c>
      <c r="C257">
        <v>2.8839830000000002</v>
      </c>
      <c r="D257">
        <v>0</v>
      </c>
      <c r="E257">
        <v>64531</v>
      </c>
    </row>
    <row r="258" spans="1:5">
      <c r="A258">
        <v>123.817993</v>
      </c>
      <c r="B258">
        <v>12.561398000000001</v>
      </c>
      <c r="C258">
        <v>2.8931930000000001</v>
      </c>
      <c r="D258">
        <v>0</v>
      </c>
      <c r="E258">
        <v>64537</v>
      </c>
    </row>
    <row r="259" spans="1:5">
      <c r="A259">
        <v>123.78591900000001</v>
      </c>
      <c r="B259">
        <v>12.909325000000001</v>
      </c>
      <c r="C259">
        <v>2.9136690000000001</v>
      </c>
      <c r="D259">
        <v>0</v>
      </c>
      <c r="E259">
        <v>64539</v>
      </c>
    </row>
    <row r="260" spans="1:5">
      <c r="A260">
        <v>124.351105</v>
      </c>
      <c r="B260">
        <v>13.259347</v>
      </c>
      <c r="C260">
        <v>2.9410120000000002</v>
      </c>
      <c r="D260">
        <v>0</v>
      </c>
      <c r="E260">
        <v>64552</v>
      </c>
    </row>
    <row r="261" spans="1:5">
      <c r="A261">
        <v>124.278015</v>
      </c>
      <c r="B261">
        <v>14.340036</v>
      </c>
      <c r="C261">
        <v>2.9378880000000001</v>
      </c>
      <c r="D261">
        <v>0</v>
      </c>
      <c r="E261">
        <v>64556</v>
      </c>
    </row>
    <row r="262" spans="1:5">
      <c r="A262">
        <v>125.753021</v>
      </c>
      <c r="B262">
        <v>11.630108999999999</v>
      </c>
      <c r="C262">
        <v>2.905459</v>
      </c>
      <c r="D262">
        <v>0</v>
      </c>
      <c r="E262">
        <v>64570</v>
      </c>
    </row>
    <row r="263" spans="1:5">
      <c r="A263">
        <v>126.165741</v>
      </c>
      <c r="B263">
        <v>10.577239000000001</v>
      </c>
      <c r="C263">
        <v>2.9135360000000001</v>
      </c>
      <c r="D263">
        <v>32</v>
      </c>
      <c r="E263">
        <v>64578</v>
      </c>
    </row>
    <row r="264" spans="1:5">
      <c r="A264">
        <v>126.887756</v>
      </c>
      <c r="B264">
        <v>9.5899009999999993</v>
      </c>
      <c r="C264">
        <v>2.8398970000000001</v>
      </c>
      <c r="D264">
        <v>0</v>
      </c>
      <c r="E264">
        <v>64581</v>
      </c>
    </row>
    <row r="265" spans="1:5">
      <c r="A265">
        <v>127.407837</v>
      </c>
      <c r="B265">
        <v>9.7500610000000005</v>
      </c>
      <c r="C265">
        <v>2.8351090000000001</v>
      </c>
      <c r="D265">
        <v>0</v>
      </c>
      <c r="E265">
        <v>64598</v>
      </c>
    </row>
    <row r="266" spans="1:5">
      <c r="A266">
        <v>127.952026</v>
      </c>
      <c r="B266">
        <v>12.06216</v>
      </c>
      <c r="C266">
        <v>2.8785050000000001</v>
      </c>
      <c r="D266">
        <v>32</v>
      </c>
      <c r="E266">
        <v>64599</v>
      </c>
    </row>
    <row r="267" spans="1:5">
      <c r="A267">
        <v>128.053864</v>
      </c>
      <c r="B267">
        <v>13.116614999999999</v>
      </c>
      <c r="C267">
        <v>2.9023829999999999</v>
      </c>
      <c r="D267">
        <v>0</v>
      </c>
      <c r="E267">
        <v>64605</v>
      </c>
    </row>
    <row r="268" spans="1:5">
      <c r="A268">
        <v>126.54837000000001</v>
      </c>
      <c r="B268">
        <v>12.012600000000001</v>
      </c>
      <c r="C268">
        <v>2.907143</v>
      </c>
      <c r="D268">
        <v>0</v>
      </c>
      <c r="E268">
        <v>64615</v>
      </c>
    </row>
    <row r="269" spans="1:5">
      <c r="A269">
        <v>125.546204</v>
      </c>
      <c r="B269">
        <v>11.761286999999999</v>
      </c>
      <c r="C269">
        <v>2.917519</v>
      </c>
      <c r="D269">
        <v>0</v>
      </c>
      <c r="E269">
        <v>64617</v>
      </c>
    </row>
    <row r="270" spans="1:5">
      <c r="A270">
        <v>124.14962800000001</v>
      </c>
      <c r="B270">
        <v>11.661082</v>
      </c>
      <c r="C270">
        <v>2.9314960000000001</v>
      </c>
      <c r="D270">
        <v>0</v>
      </c>
      <c r="E270">
        <v>64631</v>
      </c>
    </row>
    <row r="271" spans="1:5">
      <c r="A271">
        <v>125.636475</v>
      </c>
      <c r="B271">
        <v>10.722977</v>
      </c>
      <c r="C271">
        <v>2.9285960000000002</v>
      </c>
      <c r="D271">
        <v>32</v>
      </c>
      <c r="E271">
        <v>64635</v>
      </c>
    </row>
    <row r="272" spans="1:5">
      <c r="A272">
        <v>127.025024</v>
      </c>
      <c r="B272">
        <v>10.567332</v>
      </c>
      <c r="C272">
        <v>2.9012519999999999</v>
      </c>
      <c r="D272">
        <v>0</v>
      </c>
      <c r="E272">
        <v>64646</v>
      </c>
    </row>
    <row r="273" spans="1:5">
      <c r="A273">
        <v>128.30334500000001</v>
      </c>
      <c r="B273">
        <v>10.59947</v>
      </c>
      <c r="C273">
        <v>2.8947660000000002</v>
      </c>
      <c r="D273">
        <v>0</v>
      </c>
      <c r="E273">
        <v>64651</v>
      </c>
    </row>
    <row r="274" spans="1:5">
      <c r="A274">
        <v>128.69726600000001</v>
      </c>
      <c r="B274">
        <v>9.7427569999999992</v>
      </c>
      <c r="C274">
        <v>2.8766319999999999</v>
      </c>
      <c r="D274">
        <v>0</v>
      </c>
      <c r="E274">
        <v>64655</v>
      </c>
    </row>
    <row r="275" spans="1:5">
      <c r="A275">
        <v>129.20367400000001</v>
      </c>
      <c r="B275">
        <v>9.0643429999999992</v>
      </c>
      <c r="C275">
        <v>2.879321</v>
      </c>
      <c r="D275">
        <v>0</v>
      </c>
      <c r="E275">
        <v>64665</v>
      </c>
    </row>
    <row r="276" spans="1:5">
      <c r="A276">
        <v>129.43057300000001</v>
      </c>
      <c r="B276">
        <v>8.6969279999999998</v>
      </c>
      <c r="C276">
        <v>2.9117489999999999</v>
      </c>
      <c r="D276">
        <v>96</v>
      </c>
      <c r="E276">
        <v>64668</v>
      </c>
    </row>
    <row r="277" spans="1:5">
      <c r="A277">
        <v>129.13369800000001</v>
      </c>
      <c r="B277">
        <v>9.2796690000000002</v>
      </c>
      <c r="C277">
        <v>2.9081359999999998</v>
      </c>
      <c r="D277">
        <v>0</v>
      </c>
      <c r="E277">
        <v>64678</v>
      </c>
    </row>
    <row r="278" spans="1:5">
      <c r="A278">
        <v>128.57058699999999</v>
      </c>
      <c r="B278">
        <v>11.009907</v>
      </c>
      <c r="C278">
        <v>2.9175230000000001</v>
      </c>
      <c r="D278">
        <v>0</v>
      </c>
      <c r="E278">
        <v>64680</v>
      </c>
    </row>
    <row r="279" spans="1:5">
      <c r="A279">
        <v>127.934753</v>
      </c>
      <c r="B279">
        <v>13.129416000000001</v>
      </c>
      <c r="C279">
        <v>2.9029600000000002</v>
      </c>
      <c r="D279">
        <v>192</v>
      </c>
      <c r="E279">
        <v>64688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3"/>
  <sheetViews>
    <sheetView workbookViewId="0"/>
  </sheetViews>
  <sheetFormatPr baseColWidth="10" defaultColWidth="8.83203125" defaultRowHeight="14"/>
  <sheetData>
    <row r="1" spans="1:5">
      <c r="A1" s="1" t="s">
        <v>151</v>
      </c>
      <c r="B1" s="1" t="s">
        <v>152</v>
      </c>
      <c r="C1" s="1" t="s">
        <v>153</v>
      </c>
      <c r="D1" s="1" t="s">
        <v>154</v>
      </c>
      <c r="E1" s="1" t="s">
        <v>3</v>
      </c>
    </row>
    <row r="2" spans="1:5">
      <c r="A2">
        <v>-149.85180700000001</v>
      </c>
      <c r="B2">
        <v>26.894401999999999</v>
      </c>
      <c r="C2">
        <v>3.4477000000000001E-2</v>
      </c>
      <c r="D2">
        <v>0</v>
      </c>
      <c r="E2">
        <v>62929</v>
      </c>
    </row>
    <row r="3" spans="1:5">
      <c r="A3">
        <v>-149.465912</v>
      </c>
      <c r="B3">
        <v>27.853045000000002</v>
      </c>
      <c r="C3">
        <v>6.0715999999999999E-2</v>
      </c>
      <c r="D3">
        <v>0</v>
      </c>
      <c r="E3">
        <v>62931</v>
      </c>
    </row>
    <row r="4" spans="1:5">
      <c r="A4">
        <v>-149.09588600000001</v>
      </c>
      <c r="B4">
        <v>30.108571999999999</v>
      </c>
      <c r="C4">
        <v>8.2532999999999995E-2</v>
      </c>
      <c r="D4">
        <v>0</v>
      </c>
      <c r="E4">
        <v>62941</v>
      </c>
    </row>
    <row r="5" spans="1:5">
      <c r="A5">
        <v>-148.83174099999999</v>
      </c>
      <c r="B5">
        <v>31.285522</v>
      </c>
      <c r="C5">
        <v>9.8946000000000006E-2</v>
      </c>
      <c r="D5">
        <v>0</v>
      </c>
      <c r="E5">
        <v>62946</v>
      </c>
    </row>
    <row r="6" spans="1:5">
      <c r="A6">
        <v>-148.79681400000001</v>
      </c>
      <c r="B6">
        <v>33.210957000000001</v>
      </c>
      <c r="C6">
        <v>0.11701</v>
      </c>
      <c r="D6">
        <v>0</v>
      </c>
      <c r="E6">
        <v>62953</v>
      </c>
    </row>
    <row r="7" spans="1:5">
      <c r="A7">
        <v>-149.098724</v>
      </c>
      <c r="B7">
        <v>31.951491999999998</v>
      </c>
      <c r="C7">
        <v>0.13687199999999999</v>
      </c>
      <c r="D7">
        <v>96</v>
      </c>
      <c r="E7">
        <v>62961</v>
      </c>
    </row>
    <row r="8" spans="1:5">
      <c r="A8">
        <v>-149.71249399999999</v>
      </c>
      <c r="B8">
        <v>29.685471</v>
      </c>
      <c r="C8">
        <v>0.15328600000000001</v>
      </c>
      <c r="D8">
        <v>0</v>
      </c>
      <c r="E8">
        <v>62966</v>
      </c>
    </row>
    <row r="9" spans="1:5">
      <c r="A9">
        <v>-150.06495699999999</v>
      </c>
      <c r="B9">
        <v>28.608381000000001</v>
      </c>
      <c r="C9">
        <v>0.168186</v>
      </c>
      <c r="D9">
        <v>0</v>
      </c>
      <c r="E9">
        <v>62974</v>
      </c>
    </row>
    <row r="10" spans="1:5">
      <c r="A10">
        <v>-149.436554</v>
      </c>
      <c r="B10">
        <v>31.646708</v>
      </c>
      <c r="C10">
        <v>0.18459900000000001</v>
      </c>
      <c r="D10">
        <v>0</v>
      </c>
      <c r="E10">
        <v>62978</v>
      </c>
    </row>
    <row r="11" spans="1:5">
      <c r="A11">
        <v>-148.82092299999999</v>
      </c>
      <c r="B11">
        <v>36.143104999999998</v>
      </c>
      <c r="C11">
        <v>0.21332599999999999</v>
      </c>
      <c r="D11">
        <v>0</v>
      </c>
      <c r="E11">
        <v>62984</v>
      </c>
    </row>
    <row r="12" spans="1:5">
      <c r="A12">
        <v>-147.78723099999999</v>
      </c>
      <c r="B12">
        <v>38.819695000000003</v>
      </c>
      <c r="C12">
        <v>0.26577400000000001</v>
      </c>
      <c r="D12">
        <v>128</v>
      </c>
      <c r="E12">
        <v>62992</v>
      </c>
    </row>
    <row r="13" spans="1:5">
      <c r="A13">
        <v>-145.86334199999999</v>
      </c>
      <c r="B13">
        <v>37.536354000000003</v>
      </c>
      <c r="C13">
        <v>0.289713</v>
      </c>
      <c r="D13">
        <v>0</v>
      </c>
      <c r="E13">
        <v>62995</v>
      </c>
    </row>
    <row r="14" spans="1:5">
      <c r="A14">
        <v>-143.57290599999999</v>
      </c>
      <c r="B14">
        <v>37.347228999999999</v>
      </c>
      <c r="C14">
        <v>0.30612600000000001</v>
      </c>
      <c r="D14">
        <v>0</v>
      </c>
      <c r="E14">
        <v>63005</v>
      </c>
    </row>
    <row r="15" spans="1:5">
      <c r="A15">
        <v>-142.49941999999999</v>
      </c>
      <c r="B15">
        <v>36.183459999999997</v>
      </c>
      <c r="C15">
        <v>0.33236399999999999</v>
      </c>
      <c r="D15">
        <v>0</v>
      </c>
      <c r="E15">
        <v>63010</v>
      </c>
    </row>
    <row r="16" spans="1:5">
      <c r="A16">
        <v>-142.32920799999999</v>
      </c>
      <c r="B16">
        <v>34.027214000000001</v>
      </c>
      <c r="C16">
        <v>0.38926300000000003</v>
      </c>
      <c r="D16">
        <v>0</v>
      </c>
      <c r="E16">
        <v>63013</v>
      </c>
    </row>
    <row r="17" spans="1:5">
      <c r="A17">
        <v>-142.728195</v>
      </c>
      <c r="B17">
        <v>31.414017000000001</v>
      </c>
      <c r="C17">
        <v>0.40912500000000002</v>
      </c>
      <c r="D17">
        <v>0</v>
      </c>
      <c r="E17">
        <v>63023</v>
      </c>
    </row>
    <row r="18" spans="1:5">
      <c r="A18">
        <v>-143.23704499999999</v>
      </c>
      <c r="B18">
        <v>29.332318999999998</v>
      </c>
      <c r="C18">
        <v>0.42718899999999999</v>
      </c>
      <c r="D18">
        <v>0</v>
      </c>
      <c r="E18">
        <v>63024</v>
      </c>
    </row>
    <row r="19" spans="1:5">
      <c r="A19">
        <v>-142.738495</v>
      </c>
      <c r="B19">
        <v>30.962116000000002</v>
      </c>
      <c r="C19">
        <v>0.48408699999999999</v>
      </c>
      <c r="D19">
        <v>128</v>
      </c>
      <c r="E19">
        <v>63038</v>
      </c>
    </row>
    <row r="20" spans="1:5">
      <c r="A20">
        <v>-141.72882100000001</v>
      </c>
      <c r="B20">
        <v>32.399467000000001</v>
      </c>
      <c r="C20">
        <v>0.51281399999999999</v>
      </c>
      <c r="D20">
        <v>0</v>
      </c>
      <c r="E20">
        <v>63043</v>
      </c>
    </row>
    <row r="21" spans="1:5">
      <c r="A21">
        <v>-141.683807</v>
      </c>
      <c r="B21">
        <v>34.388012000000003</v>
      </c>
      <c r="C21">
        <v>0.53675200000000001</v>
      </c>
      <c r="D21">
        <v>0</v>
      </c>
      <c r="E21">
        <v>63046</v>
      </c>
    </row>
    <row r="22" spans="1:5">
      <c r="A22">
        <v>-144.128784</v>
      </c>
      <c r="B22">
        <v>33.370635999999998</v>
      </c>
      <c r="C22">
        <v>0.55316600000000005</v>
      </c>
      <c r="D22">
        <v>0</v>
      </c>
      <c r="E22">
        <v>63047</v>
      </c>
    </row>
    <row r="23" spans="1:5">
      <c r="A23">
        <v>-145.92654400000001</v>
      </c>
      <c r="B23">
        <v>33.260807</v>
      </c>
      <c r="C23">
        <v>0.57498300000000002</v>
      </c>
      <c r="D23">
        <v>0</v>
      </c>
      <c r="E23">
        <v>63052</v>
      </c>
    </row>
    <row r="24" spans="1:5">
      <c r="A24">
        <v>-147.006348</v>
      </c>
      <c r="B24">
        <v>32.072571000000003</v>
      </c>
      <c r="C24">
        <v>0.59484499999999996</v>
      </c>
      <c r="D24">
        <v>0</v>
      </c>
      <c r="E24">
        <v>63058</v>
      </c>
    </row>
    <row r="25" spans="1:5">
      <c r="A25">
        <v>-147.26374799999999</v>
      </c>
      <c r="B25">
        <v>34.792212999999997</v>
      </c>
      <c r="C25">
        <v>0.61878299999999997</v>
      </c>
      <c r="D25">
        <v>0</v>
      </c>
      <c r="E25">
        <v>63070</v>
      </c>
    </row>
    <row r="26" spans="1:5">
      <c r="A26">
        <v>-147.06874099999999</v>
      </c>
      <c r="B26">
        <v>35.810104000000003</v>
      </c>
      <c r="C26">
        <v>0.63229999999999997</v>
      </c>
      <c r="D26">
        <v>0</v>
      </c>
      <c r="E26">
        <v>63072</v>
      </c>
    </row>
    <row r="27" spans="1:5">
      <c r="A27">
        <v>-146.53590399999999</v>
      </c>
      <c r="B27">
        <v>36.696280999999999</v>
      </c>
      <c r="C27">
        <v>0.64720100000000003</v>
      </c>
      <c r="D27">
        <v>0</v>
      </c>
      <c r="E27">
        <v>63086</v>
      </c>
    </row>
    <row r="28" spans="1:5">
      <c r="A28">
        <v>-147.26036099999999</v>
      </c>
      <c r="B28">
        <v>36.026592000000001</v>
      </c>
      <c r="C28">
        <v>0.66210100000000005</v>
      </c>
      <c r="D28">
        <v>0</v>
      </c>
      <c r="E28">
        <v>63092</v>
      </c>
    </row>
    <row r="29" spans="1:5">
      <c r="A29">
        <v>-147.84198000000001</v>
      </c>
      <c r="B29">
        <v>33.966521999999998</v>
      </c>
      <c r="C29">
        <v>0.68391800000000003</v>
      </c>
      <c r="D29">
        <v>0</v>
      </c>
      <c r="E29">
        <v>63100</v>
      </c>
    </row>
    <row r="30" spans="1:5">
      <c r="A30">
        <v>-149.56053199999999</v>
      </c>
      <c r="B30">
        <v>31.72006</v>
      </c>
      <c r="C30">
        <v>0.70785699999999996</v>
      </c>
      <c r="D30">
        <v>0</v>
      </c>
      <c r="E30">
        <v>63101</v>
      </c>
    </row>
    <row r="31" spans="1:5">
      <c r="A31">
        <v>-149.731415</v>
      </c>
      <c r="B31">
        <v>29.242041</v>
      </c>
      <c r="C31">
        <v>0.72592100000000004</v>
      </c>
      <c r="D31">
        <v>0</v>
      </c>
      <c r="E31">
        <v>63108</v>
      </c>
    </row>
    <row r="32" spans="1:5">
      <c r="A32">
        <v>-149.218887</v>
      </c>
      <c r="B32">
        <v>28.006509999999999</v>
      </c>
      <c r="C32">
        <v>0.74773800000000001</v>
      </c>
      <c r="D32">
        <v>0</v>
      </c>
      <c r="E32">
        <v>63114</v>
      </c>
    </row>
    <row r="33" spans="1:5">
      <c r="A33">
        <v>-149.68997200000001</v>
      </c>
      <c r="B33">
        <v>27.263418000000001</v>
      </c>
      <c r="C33">
        <v>0.77167600000000003</v>
      </c>
      <c r="D33">
        <v>192</v>
      </c>
      <c r="E33">
        <v>63121</v>
      </c>
    </row>
    <row r="34" spans="1:5">
      <c r="A34">
        <v>-149.83369400000001</v>
      </c>
      <c r="B34">
        <v>29.618463999999999</v>
      </c>
      <c r="C34">
        <v>0.79561499999999996</v>
      </c>
      <c r="D34">
        <v>0</v>
      </c>
      <c r="E34">
        <v>63130</v>
      </c>
    </row>
    <row r="35" spans="1:5">
      <c r="A35">
        <v>-150.73554999999999</v>
      </c>
      <c r="B35">
        <v>30.045351</v>
      </c>
      <c r="C35">
        <v>0.82185299999999994</v>
      </c>
      <c r="D35">
        <v>0</v>
      </c>
      <c r="E35">
        <v>63134</v>
      </c>
    </row>
    <row r="36" spans="1:5">
      <c r="A36">
        <v>-150.612854</v>
      </c>
      <c r="B36">
        <v>30.573162</v>
      </c>
      <c r="C36">
        <v>0.84579199999999999</v>
      </c>
      <c r="D36">
        <v>0</v>
      </c>
      <c r="E36">
        <v>63142</v>
      </c>
    </row>
    <row r="37" spans="1:5">
      <c r="A37">
        <v>-149.63949600000001</v>
      </c>
      <c r="B37">
        <v>31.239678999999999</v>
      </c>
      <c r="C37">
        <v>0.86069300000000004</v>
      </c>
      <c r="D37">
        <v>0</v>
      </c>
      <c r="E37">
        <v>63145</v>
      </c>
    </row>
    <row r="38" spans="1:5">
      <c r="A38">
        <v>-148.66940299999999</v>
      </c>
      <c r="B38">
        <v>32.233905999999998</v>
      </c>
      <c r="C38">
        <v>0.88055499999999998</v>
      </c>
      <c r="D38">
        <v>0</v>
      </c>
      <c r="E38">
        <v>63158</v>
      </c>
    </row>
    <row r="39" spans="1:5">
      <c r="A39">
        <v>-148.14007599999999</v>
      </c>
      <c r="B39">
        <v>32.348224999999999</v>
      </c>
      <c r="C39">
        <v>0.895455</v>
      </c>
      <c r="D39">
        <v>0</v>
      </c>
      <c r="E39">
        <v>63163</v>
      </c>
    </row>
    <row r="40" spans="1:5">
      <c r="A40">
        <v>-149.376938</v>
      </c>
      <c r="B40">
        <v>30.614359</v>
      </c>
      <c r="C40">
        <v>0.91351899999999997</v>
      </c>
      <c r="D40">
        <v>0</v>
      </c>
      <c r="E40">
        <v>63167</v>
      </c>
    </row>
    <row r="41" spans="1:5">
      <c r="A41">
        <v>-150.20654300000001</v>
      </c>
      <c r="B41">
        <v>29.650860000000002</v>
      </c>
      <c r="C41">
        <v>0.93533599999999995</v>
      </c>
      <c r="D41">
        <v>0</v>
      </c>
      <c r="E41">
        <v>63172</v>
      </c>
    </row>
    <row r="42" spans="1:5">
      <c r="A42">
        <v>-150.679596</v>
      </c>
      <c r="B42">
        <v>27.605291000000001</v>
      </c>
      <c r="C42">
        <v>0.95174999999999998</v>
      </c>
      <c r="D42">
        <v>0</v>
      </c>
      <c r="E42">
        <v>63183</v>
      </c>
    </row>
    <row r="43" spans="1:5">
      <c r="A43">
        <v>-150.468063</v>
      </c>
      <c r="B43">
        <v>31.035097</v>
      </c>
      <c r="C43">
        <v>0.97161200000000003</v>
      </c>
      <c r="D43">
        <v>0</v>
      </c>
      <c r="E43">
        <v>63184</v>
      </c>
    </row>
    <row r="44" spans="1:5">
      <c r="A44">
        <v>-149.619843</v>
      </c>
      <c r="B44">
        <v>33.961308000000002</v>
      </c>
      <c r="C44">
        <v>0.98651199999999994</v>
      </c>
      <c r="D44">
        <v>0</v>
      </c>
      <c r="E44">
        <v>63191</v>
      </c>
    </row>
    <row r="45" spans="1:5">
      <c r="A45">
        <v>-148.865646</v>
      </c>
      <c r="B45">
        <v>34.783363000000001</v>
      </c>
      <c r="C45">
        <v>1.002926</v>
      </c>
      <c r="D45">
        <v>0</v>
      </c>
      <c r="E45">
        <v>63198</v>
      </c>
    </row>
    <row r="46" spans="1:5">
      <c r="A46">
        <v>-149.13395700000001</v>
      </c>
      <c r="B46">
        <v>35.660857999999998</v>
      </c>
      <c r="C46">
        <v>1.0178259999999999</v>
      </c>
      <c r="D46">
        <v>0</v>
      </c>
      <c r="E46">
        <v>63199</v>
      </c>
    </row>
    <row r="47" spans="1:5">
      <c r="A47">
        <v>-148.913757</v>
      </c>
      <c r="B47">
        <v>35.82085</v>
      </c>
      <c r="C47">
        <v>1.0376879999999999</v>
      </c>
      <c r="D47">
        <v>0</v>
      </c>
      <c r="E47">
        <v>63206</v>
      </c>
    </row>
    <row r="48" spans="1:5">
      <c r="A48">
        <v>-149.03486599999999</v>
      </c>
      <c r="B48">
        <v>35.347057</v>
      </c>
      <c r="C48">
        <v>1.066414</v>
      </c>
      <c r="D48">
        <v>224</v>
      </c>
      <c r="E48">
        <v>63210</v>
      </c>
    </row>
    <row r="49" spans="1:5">
      <c r="A49">
        <v>-146.49020400000001</v>
      </c>
      <c r="B49">
        <v>35.769295</v>
      </c>
      <c r="C49">
        <v>1.0882309999999999</v>
      </c>
      <c r="D49">
        <v>96</v>
      </c>
      <c r="E49">
        <v>63219</v>
      </c>
    </row>
    <row r="50" spans="1:5">
      <c r="A50">
        <v>-144.40721099999999</v>
      </c>
      <c r="B50">
        <v>35.339756000000001</v>
      </c>
      <c r="C50">
        <v>1.1365229999999999</v>
      </c>
      <c r="D50">
        <v>224</v>
      </c>
      <c r="E50">
        <v>63223</v>
      </c>
    </row>
    <row r="51" spans="1:5">
      <c r="A51">
        <v>-143.14550800000001</v>
      </c>
      <c r="B51">
        <v>35.690295999999996</v>
      </c>
      <c r="C51">
        <v>1.152936</v>
      </c>
      <c r="D51">
        <v>0</v>
      </c>
      <c r="E51">
        <v>63229</v>
      </c>
    </row>
    <row r="52" spans="1:5">
      <c r="A52">
        <v>-143.421356</v>
      </c>
      <c r="B52">
        <v>33.845688000000003</v>
      </c>
      <c r="C52">
        <v>1.1791750000000001</v>
      </c>
      <c r="D52">
        <v>0</v>
      </c>
      <c r="E52">
        <v>63239</v>
      </c>
    </row>
    <row r="53" spans="1:5">
      <c r="A53">
        <v>-144.55694600000001</v>
      </c>
      <c r="B53">
        <v>32.686248999999997</v>
      </c>
      <c r="C53">
        <v>1.2054130000000001</v>
      </c>
      <c r="D53">
        <v>224</v>
      </c>
      <c r="E53">
        <v>63241</v>
      </c>
    </row>
    <row r="54" spans="1:5">
      <c r="A54">
        <v>-145.28633099999999</v>
      </c>
      <c r="B54">
        <v>30.288609000000001</v>
      </c>
      <c r="C54">
        <v>1.2293510000000001</v>
      </c>
      <c r="D54">
        <v>0</v>
      </c>
      <c r="E54">
        <v>63256</v>
      </c>
    </row>
    <row r="55" spans="1:5">
      <c r="A55">
        <v>-144.73599200000001</v>
      </c>
      <c r="B55">
        <v>28.983468999999999</v>
      </c>
      <c r="C55">
        <v>1.25329</v>
      </c>
      <c r="D55">
        <v>0</v>
      </c>
      <c r="E55">
        <v>63267</v>
      </c>
    </row>
    <row r="56" spans="1:5">
      <c r="A56">
        <v>-144.91558800000001</v>
      </c>
      <c r="B56">
        <v>28.973645999999999</v>
      </c>
      <c r="C56">
        <v>1.275107</v>
      </c>
      <c r="D56">
        <v>0</v>
      </c>
      <c r="E56">
        <v>63278</v>
      </c>
    </row>
    <row r="57" spans="1:5">
      <c r="A57">
        <v>-144.659256</v>
      </c>
      <c r="B57">
        <v>28.731390000000001</v>
      </c>
      <c r="C57">
        <v>1.306522</v>
      </c>
      <c r="D57">
        <v>0</v>
      </c>
      <c r="E57">
        <v>63286</v>
      </c>
    </row>
    <row r="58" spans="1:5">
      <c r="A58">
        <v>-146.12529000000001</v>
      </c>
      <c r="B58">
        <v>28.096239000000001</v>
      </c>
      <c r="C58">
        <v>1.322935</v>
      </c>
      <c r="D58">
        <v>0</v>
      </c>
      <c r="E58">
        <v>63287</v>
      </c>
    </row>
    <row r="59" spans="1:5">
      <c r="A59">
        <v>-147.42781099999999</v>
      </c>
      <c r="B59">
        <v>27.054319</v>
      </c>
      <c r="C59">
        <v>1.339348</v>
      </c>
      <c r="D59">
        <v>0</v>
      </c>
      <c r="E59">
        <v>63298</v>
      </c>
    </row>
    <row r="60" spans="1:5">
      <c r="A60">
        <v>-148.06163000000001</v>
      </c>
      <c r="B60">
        <v>26.563569999999999</v>
      </c>
      <c r="C60">
        <v>1.3557619999999999</v>
      </c>
      <c r="D60">
        <v>0</v>
      </c>
      <c r="E60">
        <v>63303</v>
      </c>
    </row>
    <row r="61" spans="1:5">
      <c r="A61">
        <v>-148.64523299999999</v>
      </c>
      <c r="B61">
        <v>26.812615999999998</v>
      </c>
      <c r="C61">
        <v>1.3616360000000001</v>
      </c>
      <c r="D61">
        <v>192</v>
      </c>
      <c r="E61">
        <v>63310</v>
      </c>
    </row>
    <row r="62" spans="1:5">
      <c r="A62">
        <v>-148.697372</v>
      </c>
      <c r="B62">
        <v>27.416523000000002</v>
      </c>
      <c r="C62">
        <v>1.3632869999999999</v>
      </c>
      <c r="D62">
        <v>0</v>
      </c>
      <c r="E62">
        <v>63312</v>
      </c>
    </row>
    <row r="63" spans="1:5">
      <c r="A63">
        <v>-148.718536</v>
      </c>
      <c r="B63">
        <v>26.652899000000001</v>
      </c>
      <c r="C63">
        <v>1.3519490000000001</v>
      </c>
      <c r="D63">
        <v>0</v>
      </c>
      <c r="E63">
        <v>63323</v>
      </c>
    </row>
    <row r="64" spans="1:5">
      <c r="A64">
        <v>-149.33209199999999</v>
      </c>
      <c r="B64">
        <v>25.994786999999999</v>
      </c>
      <c r="C64">
        <v>1.3825810000000001</v>
      </c>
      <c r="D64">
        <v>128</v>
      </c>
      <c r="E64">
        <v>63328</v>
      </c>
    </row>
    <row r="65" spans="1:5">
      <c r="A65">
        <v>-149.220474</v>
      </c>
      <c r="B65">
        <v>25.308078999999999</v>
      </c>
      <c r="C65">
        <v>1.381068</v>
      </c>
      <c r="D65">
        <v>0</v>
      </c>
      <c r="E65">
        <v>63333</v>
      </c>
    </row>
    <row r="66" spans="1:5">
      <c r="A66">
        <v>-148.79539500000001</v>
      </c>
      <c r="B66">
        <v>25.659673999999999</v>
      </c>
      <c r="C66">
        <v>1.3848210000000001</v>
      </c>
      <c r="D66">
        <v>0</v>
      </c>
      <c r="E66">
        <v>63338</v>
      </c>
    </row>
    <row r="67" spans="1:5">
      <c r="A67">
        <v>-149.37766999999999</v>
      </c>
      <c r="B67">
        <v>26.103798000000001</v>
      </c>
      <c r="C67">
        <v>1.3784749999999999</v>
      </c>
      <c r="D67">
        <v>0</v>
      </c>
      <c r="E67">
        <v>63340</v>
      </c>
    </row>
    <row r="68" spans="1:5">
      <c r="A68">
        <v>-149.53774999999999</v>
      </c>
      <c r="B68">
        <v>26.388638</v>
      </c>
      <c r="C68">
        <v>1.4103540000000001</v>
      </c>
      <c r="D68">
        <v>128</v>
      </c>
      <c r="E68">
        <v>63349</v>
      </c>
    </row>
    <row r="69" spans="1:5">
      <c r="A69">
        <v>-149.46911600000001</v>
      </c>
      <c r="B69">
        <v>26.782886999999999</v>
      </c>
      <c r="C69">
        <v>1.419392</v>
      </c>
      <c r="D69">
        <v>0</v>
      </c>
      <c r="E69">
        <v>63355</v>
      </c>
    </row>
    <row r="70" spans="1:5">
      <c r="A70">
        <v>-148.13694799999999</v>
      </c>
      <c r="B70">
        <v>24.658048999999998</v>
      </c>
      <c r="C70">
        <v>1.426917</v>
      </c>
      <c r="D70">
        <v>0</v>
      </c>
      <c r="E70">
        <v>63376</v>
      </c>
    </row>
    <row r="71" spans="1:5">
      <c r="A71">
        <v>-147.58763099999999</v>
      </c>
      <c r="B71">
        <v>24.115669</v>
      </c>
      <c r="C71">
        <v>1.4200079999999999</v>
      </c>
      <c r="D71">
        <v>0</v>
      </c>
      <c r="E71">
        <v>63383</v>
      </c>
    </row>
    <row r="72" spans="1:5">
      <c r="A72">
        <v>-147.77517700000001</v>
      </c>
      <c r="B72">
        <v>22.953733</v>
      </c>
      <c r="C72">
        <v>1.3874219999999999</v>
      </c>
      <c r="D72">
        <v>0</v>
      </c>
      <c r="E72">
        <v>63386</v>
      </c>
    </row>
    <row r="73" spans="1:5">
      <c r="A73">
        <v>-146.99539200000001</v>
      </c>
      <c r="B73">
        <v>23.638168</v>
      </c>
      <c r="C73">
        <v>1.379896</v>
      </c>
      <c r="D73">
        <v>96</v>
      </c>
      <c r="E73">
        <v>63389</v>
      </c>
    </row>
    <row r="74" spans="1:5">
      <c r="A74">
        <v>-146.29174800000001</v>
      </c>
      <c r="B74">
        <v>24.715515</v>
      </c>
      <c r="C74">
        <v>1.4159310000000001</v>
      </c>
      <c r="D74">
        <v>224</v>
      </c>
      <c r="E74">
        <v>63398</v>
      </c>
    </row>
    <row r="75" spans="1:5">
      <c r="A75">
        <v>-145.93019100000001</v>
      </c>
      <c r="B75">
        <v>25.835804</v>
      </c>
      <c r="C75">
        <v>1.4159310000000001</v>
      </c>
      <c r="D75">
        <v>0</v>
      </c>
      <c r="E75">
        <v>63402</v>
      </c>
    </row>
    <row r="76" spans="1:5">
      <c r="A76">
        <v>-147.157578</v>
      </c>
      <c r="B76">
        <v>25.229074000000001</v>
      </c>
      <c r="C76">
        <v>1.3808499999999999</v>
      </c>
      <c r="D76">
        <v>224</v>
      </c>
      <c r="E76">
        <v>63405</v>
      </c>
    </row>
    <row r="77" spans="1:5">
      <c r="A77">
        <v>-148.49722299999999</v>
      </c>
      <c r="B77">
        <v>26.478428000000001</v>
      </c>
      <c r="C77">
        <v>1.3790519999999999</v>
      </c>
      <c r="D77">
        <v>0</v>
      </c>
      <c r="E77">
        <v>63410</v>
      </c>
    </row>
    <row r="78" spans="1:5">
      <c r="A78">
        <v>-149.72764599999999</v>
      </c>
      <c r="B78">
        <v>26.061540999999998</v>
      </c>
      <c r="C78">
        <v>1.3774010000000001</v>
      </c>
      <c r="D78">
        <v>0</v>
      </c>
      <c r="E78">
        <v>63423</v>
      </c>
    </row>
    <row r="79" spans="1:5">
      <c r="A79">
        <v>-150.21700999999999</v>
      </c>
      <c r="B79">
        <v>25.058907999999999</v>
      </c>
      <c r="C79">
        <v>1.342319</v>
      </c>
      <c r="D79">
        <v>0</v>
      </c>
      <c r="E79">
        <v>63431</v>
      </c>
    </row>
    <row r="80" spans="1:5">
      <c r="A80">
        <v>-150.86889600000001</v>
      </c>
      <c r="B80">
        <v>24.237732000000001</v>
      </c>
      <c r="C80">
        <v>1.3334550000000001</v>
      </c>
      <c r="D80">
        <v>0</v>
      </c>
      <c r="E80">
        <v>63444</v>
      </c>
    </row>
    <row r="81" spans="1:5">
      <c r="A81">
        <v>-151.536484</v>
      </c>
      <c r="B81">
        <v>24.224112000000002</v>
      </c>
      <c r="C81">
        <v>1.3293779999999999</v>
      </c>
      <c r="D81">
        <v>0</v>
      </c>
      <c r="E81">
        <v>63448</v>
      </c>
    </row>
    <row r="82" spans="1:5">
      <c r="A82">
        <v>-149.89582799999999</v>
      </c>
      <c r="B82">
        <v>26.676024999999999</v>
      </c>
      <c r="C82">
        <v>1.327866</v>
      </c>
      <c r="D82">
        <v>0</v>
      </c>
      <c r="E82">
        <v>63453</v>
      </c>
    </row>
    <row r="83" spans="1:5">
      <c r="A83">
        <v>-149.282104</v>
      </c>
      <c r="B83">
        <v>29.399096</v>
      </c>
      <c r="C83">
        <v>1.322462</v>
      </c>
      <c r="D83">
        <v>0</v>
      </c>
      <c r="E83">
        <v>63456</v>
      </c>
    </row>
    <row r="84" spans="1:5">
      <c r="A84">
        <v>-149.00254799999999</v>
      </c>
      <c r="B84">
        <v>31.744505</v>
      </c>
      <c r="C84">
        <v>1.324417</v>
      </c>
      <c r="D84">
        <v>0</v>
      </c>
      <c r="E84">
        <v>63467</v>
      </c>
    </row>
    <row r="85" spans="1:5">
      <c r="A85">
        <v>-149.051208</v>
      </c>
      <c r="B85">
        <v>32.24324</v>
      </c>
      <c r="C85">
        <v>1.316892</v>
      </c>
      <c r="D85">
        <v>0</v>
      </c>
      <c r="E85">
        <v>63473</v>
      </c>
    </row>
    <row r="86" spans="1:5">
      <c r="A86">
        <v>-149.12661700000001</v>
      </c>
      <c r="B86">
        <v>31.988399999999999</v>
      </c>
      <c r="C86">
        <v>1.3273140000000001</v>
      </c>
      <c r="D86">
        <v>0</v>
      </c>
      <c r="E86">
        <v>63483</v>
      </c>
    </row>
    <row r="87" spans="1:5">
      <c r="A87">
        <v>-148.541077</v>
      </c>
      <c r="B87">
        <v>31.534009999999999</v>
      </c>
      <c r="C87">
        <v>1.328827</v>
      </c>
      <c r="D87">
        <v>0</v>
      </c>
      <c r="E87">
        <v>63485</v>
      </c>
    </row>
    <row r="88" spans="1:5">
      <c r="A88">
        <v>-147.87635800000001</v>
      </c>
      <c r="B88">
        <v>34.274585999999999</v>
      </c>
      <c r="C88">
        <v>1.333788</v>
      </c>
      <c r="D88">
        <v>0</v>
      </c>
      <c r="E88">
        <v>63499</v>
      </c>
    </row>
    <row r="89" spans="1:5">
      <c r="A89">
        <v>-146.52941899999999</v>
      </c>
      <c r="B89">
        <v>36.076126000000002</v>
      </c>
      <c r="C89">
        <v>1.331833</v>
      </c>
      <c r="D89">
        <v>0</v>
      </c>
      <c r="E89">
        <v>63500</v>
      </c>
    </row>
    <row r="90" spans="1:5">
      <c r="A90">
        <v>-146.18334999999999</v>
      </c>
      <c r="B90">
        <v>36.950073000000003</v>
      </c>
      <c r="C90">
        <v>1.3277559999999999</v>
      </c>
      <c r="D90">
        <v>0</v>
      </c>
      <c r="E90">
        <v>63506</v>
      </c>
    </row>
    <row r="91" spans="1:5">
      <c r="A91">
        <v>-146.70782500000001</v>
      </c>
      <c r="B91">
        <v>33.149303000000003</v>
      </c>
      <c r="C91">
        <v>1.3579840000000001</v>
      </c>
      <c r="D91">
        <v>128</v>
      </c>
      <c r="E91">
        <v>63516</v>
      </c>
    </row>
    <row r="92" spans="1:5">
      <c r="A92">
        <v>-146.920547</v>
      </c>
      <c r="B92">
        <v>30.259851000000001</v>
      </c>
      <c r="C92">
        <v>1.3579840000000001</v>
      </c>
      <c r="D92">
        <v>0</v>
      </c>
      <c r="E92">
        <v>63525</v>
      </c>
    </row>
    <row r="93" spans="1:5">
      <c r="A93">
        <v>-147.92198200000001</v>
      </c>
      <c r="B93">
        <v>27.904526000000001</v>
      </c>
      <c r="C93">
        <v>1.386493</v>
      </c>
      <c r="D93">
        <v>192</v>
      </c>
      <c r="E93">
        <v>63526</v>
      </c>
    </row>
    <row r="94" spans="1:5">
      <c r="A94">
        <v>-148.029831</v>
      </c>
      <c r="B94">
        <v>26.876957000000001</v>
      </c>
      <c r="C94">
        <v>1.3968689999999999</v>
      </c>
      <c r="D94">
        <v>128</v>
      </c>
      <c r="E94">
        <v>63535</v>
      </c>
    </row>
    <row r="95" spans="1:5">
      <c r="A95">
        <v>-148.26551799999999</v>
      </c>
      <c r="B95">
        <v>24.916861000000001</v>
      </c>
      <c r="C95">
        <v>1.3870439999999999</v>
      </c>
      <c r="D95">
        <v>0</v>
      </c>
      <c r="E95">
        <v>63548</v>
      </c>
    </row>
    <row r="96" spans="1:5">
      <c r="A96">
        <v>-148.526871</v>
      </c>
      <c r="B96">
        <v>23.358212999999999</v>
      </c>
      <c r="C96">
        <v>1.3795189999999999</v>
      </c>
      <c r="D96">
        <v>32</v>
      </c>
      <c r="E96">
        <v>63552</v>
      </c>
    </row>
    <row r="97" spans="1:5">
      <c r="A97">
        <v>-146.69799800000001</v>
      </c>
      <c r="B97">
        <v>25.382465</v>
      </c>
      <c r="C97">
        <v>1.3960330000000001</v>
      </c>
      <c r="D97">
        <v>128</v>
      </c>
      <c r="E97">
        <v>63555</v>
      </c>
    </row>
    <row r="98" spans="1:5">
      <c r="A98">
        <v>-144.41935699999999</v>
      </c>
      <c r="B98">
        <v>30.027266000000001</v>
      </c>
      <c r="C98">
        <v>1.4286190000000001</v>
      </c>
      <c r="D98">
        <v>128</v>
      </c>
      <c r="E98">
        <v>63562</v>
      </c>
    </row>
    <row r="99" spans="1:5">
      <c r="A99">
        <v>-142.83389299999999</v>
      </c>
      <c r="B99">
        <v>36.533146000000002</v>
      </c>
      <c r="C99">
        <v>1.433581</v>
      </c>
      <c r="D99">
        <v>0</v>
      </c>
      <c r="E99">
        <v>63565</v>
      </c>
    </row>
    <row r="100" spans="1:5">
      <c r="A100">
        <v>-144.53480500000001</v>
      </c>
      <c r="B100">
        <v>28.539490000000001</v>
      </c>
      <c r="C100">
        <v>1.4394549999999999</v>
      </c>
      <c r="D100">
        <v>0</v>
      </c>
      <c r="E100">
        <v>63572</v>
      </c>
    </row>
    <row r="101" spans="1:5">
      <c r="A101">
        <v>-146.14361600000001</v>
      </c>
      <c r="B101">
        <v>24.187076999999999</v>
      </c>
      <c r="C101">
        <v>1.4340520000000001</v>
      </c>
      <c r="D101">
        <v>0</v>
      </c>
      <c r="E101">
        <v>63584</v>
      </c>
    </row>
    <row r="102" spans="1:5">
      <c r="A102">
        <v>-146.44946300000001</v>
      </c>
      <c r="B102">
        <v>22.888033</v>
      </c>
      <c r="C102">
        <v>1.4415770000000001</v>
      </c>
      <c r="D102">
        <v>96</v>
      </c>
      <c r="E102">
        <v>63587</v>
      </c>
    </row>
    <row r="103" spans="1:5">
      <c r="A103">
        <v>-147.66877700000001</v>
      </c>
      <c r="B103">
        <v>25.362209</v>
      </c>
      <c r="C103">
        <v>1.436615</v>
      </c>
      <c r="D103">
        <v>0</v>
      </c>
      <c r="E103">
        <v>63591</v>
      </c>
    </row>
    <row r="104" spans="1:5">
      <c r="A104">
        <v>-148.141403</v>
      </c>
      <c r="B104">
        <v>27.200583000000002</v>
      </c>
      <c r="C104">
        <v>1.4381280000000001</v>
      </c>
      <c r="D104">
        <v>0</v>
      </c>
      <c r="E104">
        <v>63598</v>
      </c>
    </row>
    <row r="105" spans="1:5">
      <c r="A105">
        <v>-148.747803</v>
      </c>
      <c r="B105">
        <v>28.671274</v>
      </c>
      <c r="C105">
        <v>1.4381280000000001</v>
      </c>
      <c r="D105">
        <v>0</v>
      </c>
      <c r="E105">
        <v>63604</v>
      </c>
    </row>
    <row r="106" spans="1:5">
      <c r="A106">
        <v>-149.11660800000001</v>
      </c>
      <c r="B106">
        <v>31.864021000000001</v>
      </c>
      <c r="C106">
        <v>1.436744</v>
      </c>
      <c r="D106">
        <v>0</v>
      </c>
      <c r="E106">
        <v>63614</v>
      </c>
    </row>
    <row r="107" spans="1:5">
      <c r="A107">
        <v>-148.72689800000001</v>
      </c>
      <c r="B107">
        <v>32.912415000000003</v>
      </c>
      <c r="C107">
        <v>1.431783</v>
      </c>
      <c r="D107">
        <v>0</v>
      </c>
      <c r="E107">
        <v>63620</v>
      </c>
    </row>
    <row r="108" spans="1:5">
      <c r="A108">
        <v>-148.98846399999999</v>
      </c>
      <c r="B108">
        <v>34.198878999999998</v>
      </c>
      <c r="C108">
        <v>1.41947</v>
      </c>
      <c r="D108">
        <v>0</v>
      </c>
      <c r="E108">
        <v>63623</v>
      </c>
    </row>
    <row r="109" spans="1:5">
      <c r="A109">
        <v>-149.90785199999999</v>
      </c>
      <c r="B109">
        <v>32.356735</v>
      </c>
      <c r="C109">
        <v>1.4175150000000001</v>
      </c>
      <c r="D109">
        <v>224</v>
      </c>
      <c r="E109">
        <v>63631</v>
      </c>
    </row>
    <row r="110" spans="1:5">
      <c r="A110">
        <v>-150.52505500000001</v>
      </c>
      <c r="B110">
        <v>31.258994999999999</v>
      </c>
      <c r="C110">
        <v>1.3910400000000001</v>
      </c>
      <c r="D110">
        <v>0</v>
      </c>
      <c r="E110">
        <v>63641</v>
      </c>
    </row>
    <row r="111" spans="1:5">
      <c r="A111">
        <v>-151.517426</v>
      </c>
      <c r="B111">
        <v>29.447716</v>
      </c>
      <c r="C111">
        <v>1.391041</v>
      </c>
      <c r="D111">
        <v>0</v>
      </c>
      <c r="E111">
        <v>63645</v>
      </c>
    </row>
    <row r="112" spans="1:5">
      <c r="A112">
        <v>-150.610107</v>
      </c>
      <c r="B112">
        <v>27.121527</v>
      </c>
      <c r="C112">
        <v>1.386619</v>
      </c>
      <c r="D112">
        <v>0</v>
      </c>
      <c r="E112">
        <v>63647</v>
      </c>
    </row>
    <row r="113" spans="1:5">
      <c r="A113">
        <v>-151.23886100000001</v>
      </c>
      <c r="B113">
        <v>26.914636999999999</v>
      </c>
      <c r="C113">
        <v>1.3767940000000001</v>
      </c>
      <c r="D113">
        <v>0</v>
      </c>
      <c r="E113">
        <v>63658</v>
      </c>
    </row>
    <row r="114" spans="1:5">
      <c r="A114">
        <v>-151.21942100000001</v>
      </c>
      <c r="B114">
        <v>26.221236999999999</v>
      </c>
      <c r="C114">
        <v>1.3709199999999999</v>
      </c>
      <c r="D114">
        <v>0</v>
      </c>
      <c r="E114">
        <v>63661</v>
      </c>
    </row>
    <row r="115" spans="1:5">
      <c r="A115">
        <v>-151.31315599999999</v>
      </c>
      <c r="B115">
        <v>26.397690000000001</v>
      </c>
      <c r="C115">
        <v>1.363394</v>
      </c>
      <c r="D115">
        <v>0</v>
      </c>
      <c r="E115">
        <v>63664</v>
      </c>
    </row>
    <row r="116" spans="1:5">
      <c r="A116">
        <v>-151.43133499999999</v>
      </c>
      <c r="B116">
        <v>26.840216000000002</v>
      </c>
      <c r="C116">
        <v>1.372992</v>
      </c>
      <c r="D116">
        <v>96</v>
      </c>
      <c r="E116">
        <v>63674</v>
      </c>
    </row>
    <row r="117" spans="1:5">
      <c r="A117">
        <v>-152.30033900000001</v>
      </c>
      <c r="B117">
        <v>26.610567</v>
      </c>
      <c r="C117">
        <v>1.359642</v>
      </c>
      <c r="D117">
        <v>0</v>
      </c>
      <c r="E117">
        <v>63677</v>
      </c>
    </row>
    <row r="118" spans="1:5">
      <c r="A118">
        <v>-150.997086</v>
      </c>
      <c r="B118">
        <v>25.734459000000001</v>
      </c>
      <c r="C118">
        <v>1.3612919999999999</v>
      </c>
      <c r="D118">
        <v>0</v>
      </c>
      <c r="E118">
        <v>63682</v>
      </c>
    </row>
    <row r="119" spans="1:5">
      <c r="A119">
        <v>-150.841736</v>
      </c>
      <c r="B119">
        <v>25.003399000000002</v>
      </c>
      <c r="C119">
        <v>1.364741</v>
      </c>
      <c r="D119">
        <v>0</v>
      </c>
      <c r="E119">
        <v>63689</v>
      </c>
    </row>
    <row r="120" spans="1:5">
      <c r="A120">
        <v>-150.48333700000001</v>
      </c>
      <c r="B120">
        <v>24.470870999999999</v>
      </c>
      <c r="C120">
        <v>1.364741</v>
      </c>
      <c r="D120">
        <v>32</v>
      </c>
      <c r="E120">
        <v>63694</v>
      </c>
    </row>
    <row r="121" spans="1:5">
      <c r="A121">
        <v>-149.20172099999999</v>
      </c>
      <c r="B121">
        <v>23.826371999999999</v>
      </c>
      <c r="C121">
        <v>1.3890940000000001</v>
      </c>
      <c r="D121">
        <v>128</v>
      </c>
      <c r="E121">
        <v>63700</v>
      </c>
    </row>
    <row r="122" spans="1:5">
      <c r="A122">
        <v>-148.37876900000001</v>
      </c>
      <c r="B122">
        <v>23.879673</v>
      </c>
      <c r="C122">
        <v>1.390892</v>
      </c>
      <c r="D122">
        <v>0</v>
      </c>
      <c r="E122">
        <v>63706</v>
      </c>
    </row>
    <row r="123" spans="1:5">
      <c r="A123">
        <v>-147.812286</v>
      </c>
      <c r="B123">
        <v>24.528248000000001</v>
      </c>
      <c r="C123">
        <v>1.3924049999999999</v>
      </c>
      <c r="D123">
        <v>0</v>
      </c>
      <c r="E123">
        <v>63715</v>
      </c>
    </row>
    <row r="124" spans="1:5">
      <c r="A124">
        <v>-148.329498</v>
      </c>
      <c r="B124">
        <v>28.916573</v>
      </c>
      <c r="C124">
        <v>1.3563700000000001</v>
      </c>
      <c r="D124">
        <v>0</v>
      </c>
      <c r="E124">
        <v>63719</v>
      </c>
    </row>
    <row r="125" spans="1:5">
      <c r="A125">
        <v>-148.29525799999999</v>
      </c>
      <c r="B125">
        <v>30.628686999999999</v>
      </c>
      <c r="C125">
        <v>1.393918</v>
      </c>
      <c r="D125">
        <v>192</v>
      </c>
      <c r="E125">
        <v>63725</v>
      </c>
    </row>
    <row r="126" spans="1:5">
      <c r="A126">
        <v>-148.40808100000001</v>
      </c>
      <c r="B126">
        <v>32.698559000000003</v>
      </c>
      <c r="C126">
        <v>1.3919630000000001</v>
      </c>
      <c r="D126">
        <v>0</v>
      </c>
      <c r="E126">
        <v>63741</v>
      </c>
    </row>
    <row r="127" spans="1:5">
      <c r="A127">
        <v>-148.568634</v>
      </c>
      <c r="B127">
        <v>30.761091</v>
      </c>
      <c r="C127">
        <v>1.4267380000000001</v>
      </c>
      <c r="D127">
        <v>224</v>
      </c>
      <c r="E127">
        <v>63747</v>
      </c>
    </row>
    <row r="128" spans="1:5">
      <c r="A128">
        <v>-147.60668899999999</v>
      </c>
      <c r="B128">
        <v>27.700565000000001</v>
      </c>
      <c r="C128">
        <v>1.400263</v>
      </c>
      <c r="D128">
        <v>0</v>
      </c>
      <c r="E128">
        <v>63769</v>
      </c>
    </row>
    <row r="129" spans="1:5">
      <c r="A129">
        <v>-146.782623</v>
      </c>
      <c r="B129">
        <v>24.394123</v>
      </c>
      <c r="C129">
        <v>1.392738</v>
      </c>
      <c r="D129">
        <v>0</v>
      </c>
      <c r="E129">
        <v>63772</v>
      </c>
    </row>
    <row r="130" spans="1:5">
      <c r="A130">
        <v>-148.34139999999999</v>
      </c>
      <c r="B130">
        <v>24.836521000000001</v>
      </c>
      <c r="C130">
        <v>1.383699</v>
      </c>
      <c r="D130">
        <v>0</v>
      </c>
      <c r="E130">
        <v>63780</v>
      </c>
    </row>
    <row r="131" spans="1:5">
      <c r="A131">
        <v>-149.47006200000001</v>
      </c>
      <c r="B131">
        <v>25.786885999999999</v>
      </c>
      <c r="C131">
        <v>1.3881209999999999</v>
      </c>
      <c r="D131">
        <v>96</v>
      </c>
      <c r="E131">
        <v>63786</v>
      </c>
    </row>
    <row r="132" spans="1:5">
      <c r="A132">
        <v>-150.91099500000001</v>
      </c>
      <c r="B132">
        <v>26.130054000000001</v>
      </c>
      <c r="C132">
        <v>1.381775</v>
      </c>
      <c r="D132">
        <v>0</v>
      </c>
      <c r="E132">
        <v>63791</v>
      </c>
    </row>
    <row r="133" spans="1:5">
      <c r="A133">
        <v>-149.20065299999999</v>
      </c>
      <c r="B133">
        <v>29.482330000000001</v>
      </c>
      <c r="C133">
        <v>1.385224</v>
      </c>
      <c r="D133">
        <v>0</v>
      </c>
      <c r="E133">
        <v>63806</v>
      </c>
    </row>
    <row r="134" spans="1:5">
      <c r="A134">
        <v>-146.558044</v>
      </c>
      <c r="B134">
        <v>33.502972</v>
      </c>
      <c r="C134">
        <v>1.35084</v>
      </c>
      <c r="D134">
        <v>224</v>
      </c>
      <c r="E134">
        <v>63810</v>
      </c>
    </row>
    <row r="135" spans="1:5">
      <c r="A135">
        <v>-145.732697</v>
      </c>
      <c r="B135">
        <v>36.864306999999997</v>
      </c>
      <c r="C135">
        <v>1.3444640000000001</v>
      </c>
      <c r="D135">
        <v>0</v>
      </c>
      <c r="E135">
        <v>63825</v>
      </c>
    </row>
    <row r="136" spans="1:5">
      <c r="A136">
        <v>-146.081253</v>
      </c>
      <c r="B136">
        <v>34.588473999999998</v>
      </c>
      <c r="C136">
        <v>1.337548</v>
      </c>
      <c r="D136">
        <v>0</v>
      </c>
      <c r="E136">
        <v>63828</v>
      </c>
    </row>
    <row r="137" spans="1:5">
      <c r="A137">
        <v>-146.596802</v>
      </c>
      <c r="B137">
        <v>32.248809999999999</v>
      </c>
      <c r="C137">
        <v>1.334384</v>
      </c>
      <c r="D137">
        <v>0</v>
      </c>
      <c r="E137">
        <v>63829</v>
      </c>
    </row>
    <row r="138" spans="1:5">
      <c r="A138">
        <v>-146.67056299999999</v>
      </c>
      <c r="B138">
        <v>30.047163000000001</v>
      </c>
      <c r="C138">
        <v>1.337833</v>
      </c>
      <c r="D138">
        <v>0</v>
      </c>
      <c r="E138">
        <v>63844</v>
      </c>
    </row>
    <row r="139" spans="1:5">
      <c r="A139">
        <v>-145.35878</v>
      </c>
      <c r="B139">
        <v>32.910373999999997</v>
      </c>
      <c r="C139">
        <v>1.3324290000000001</v>
      </c>
      <c r="D139">
        <v>0</v>
      </c>
      <c r="E139">
        <v>63854</v>
      </c>
    </row>
    <row r="140" spans="1:5">
      <c r="A140">
        <v>-144.332718</v>
      </c>
      <c r="B140">
        <v>36.688679</v>
      </c>
      <c r="C140">
        <v>1.334384</v>
      </c>
      <c r="D140">
        <v>0</v>
      </c>
      <c r="E140">
        <v>63859</v>
      </c>
    </row>
    <row r="141" spans="1:5">
      <c r="A141">
        <v>-144.00848400000001</v>
      </c>
      <c r="B141">
        <v>39.138359000000001</v>
      </c>
      <c r="C141">
        <v>1.328039</v>
      </c>
      <c r="D141">
        <v>0</v>
      </c>
      <c r="E141">
        <v>63865</v>
      </c>
    </row>
    <row r="142" spans="1:5">
      <c r="A142">
        <v>-145.180252</v>
      </c>
      <c r="B142">
        <v>36.541984999999997</v>
      </c>
      <c r="C142">
        <v>1.328039</v>
      </c>
      <c r="D142">
        <v>0</v>
      </c>
      <c r="E142">
        <v>63871</v>
      </c>
    </row>
    <row r="143" spans="1:5">
      <c r="A143">
        <v>-146.67662000000001</v>
      </c>
      <c r="B143">
        <v>34.763683</v>
      </c>
      <c r="C143">
        <v>1.337863</v>
      </c>
      <c r="D143">
        <v>0</v>
      </c>
      <c r="E143">
        <v>63880</v>
      </c>
    </row>
    <row r="144" spans="1:5">
      <c r="A144">
        <v>-148.37095600000001</v>
      </c>
      <c r="B144">
        <v>33.841296999999997</v>
      </c>
      <c r="C144">
        <v>1.337863</v>
      </c>
      <c r="D144">
        <v>0</v>
      </c>
      <c r="E144">
        <v>63886</v>
      </c>
    </row>
    <row r="145" spans="1:5">
      <c r="A145">
        <v>-148.844055</v>
      </c>
      <c r="B145">
        <v>32.715007999999997</v>
      </c>
      <c r="C145">
        <v>1.337863</v>
      </c>
      <c r="D145">
        <v>0</v>
      </c>
      <c r="E145">
        <v>63898</v>
      </c>
    </row>
    <row r="146" spans="1:5">
      <c r="A146">
        <v>-148.60665900000001</v>
      </c>
      <c r="B146">
        <v>31.529028</v>
      </c>
      <c r="C146">
        <v>1.330338</v>
      </c>
      <c r="D146">
        <v>0</v>
      </c>
      <c r="E146">
        <v>63900</v>
      </c>
    </row>
    <row r="147" spans="1:5">
      <c r="A147">
        <v>-148.87445099999999</v>
      </c>
      <c r="B147">
        <v>31.510415999999999</v>
      </c>
      <c r="C147">
        <v>1.3663730000000001</v>
      </c>
      <c r="D147">
        <v>128</v>
      </c>
      <c r="E147">
        <v>63905</v>
      </c>
    </row>
    <row r="148" spans="1:5">
      <c r="A148">
        <v>-147.36596700000001</v>
      </c>
      <c r="B148">
        <v>33.080944000000002</v>
      </c>
      <c r="C148">
        <v>1.3614109999999999</v>
      </c>
      <c r="D148">
        <v>0</v>
      </c>
      <c r="E148">
        <v>63919</v>
      </c>
    </row>
    <row r="149" spans="1:5">
      <c r="A149">
        <v>-145.861694</v>
      </c>
      <c r="B149">
        <v>35.025627</v>
      </c>
      <c r="C149">
        <v>1.3898410000000001</v>
      </c>
      <c r="D149">
        <v>224</v>
      </c>
      <c r="E149">
        <v>63923</v>
      </c>
    </row>
    <row r="150" spans="1:5">
      <c r="A150">
        <v>-145.548889</v>
      </c>
      <c r="B150">
        <v>36.314082999999997</v>
      </c>
      <c r="C150">
        <v>1.384879</v>
      </c>
      <c r="D150">
        <v>0</v>
      </c>
      <c r="E150">
        <v>63941</v>
      </c>
    </row>
    <row r="151" spans="1:5">
      <c r="A151">
        <v>-144.316284</v>
      </c>
      <c r="B151">
        <v>36.691066999999997</v>
      </c>
      <c r="C151">
        <v>1.3530009999999999</v>
      </c>
      <c r="D151">
        <v>0</v>
      </c>
      <c r="E151">
        <v>63944</v>
      </c>
    </row>
    <row r="152" spans="1:5">
      <c r="A152">
        <v>-143.610443</v>
      </c>
      <c r="B152">
        <v>37.274642999999998</v>
      </c>
      <c r="C152">
        <v>1.3551230000000001</v>
      </c>
      <c r="D152">
        <v>0</v>
      </c>
      <c r="E152">
        <v>63956</v>
      </c>
    </row>
    <row r="153" spans="1:5">
      <c r="A153">
        <v>-143.38381999999999</v>
      </c>
      <c r="B153">
        <v>37.696002999999997</v>
      </c>
      <c r="C153">
        <v>1.3175749999999999</v>
      </c>
      <c r="D153">
        <v>0</v>
      </c>
      <c r="E153">
        <v>63969</v>
      </c>
    </row>
    <row r="154" spans="1:5">
      <c r="A154">
        <v>-143.34484900000001</v>
      </c>
      <c r="B154">
        <v>34.358516999999999</v>
      </c>
      <c r="C154">
        <v>1.331553</v>
      </c>
      <c r="D154">
        <v>128</v>
      </c>
      <c r="E154">
        <v>63978</v>
      </c>
    </row>
    <row r="155" spans="1:5">
      <c r="A155">
        <v>-143.72790499999999</v>
      </c>
      <c r="B155">
        <v>33.116858999999998</v>
      </c>
      <c r="C155">
        <v>1.346554</v>
      </c>
      <c r="D155">
        <v>96</v>
      </c>
      <c r="E155">
        <v>63984</v>
      </c>
    </row>
    <row r="156" spans="1:5">
      <c r="A156">
        <v>-144.25015300000001</v>
      </c>
      <c r="B156">
        <v>32.372439999999997</v>
      </c>
      <c r="C156">
        <v>1.3519570000000001</v>
      </c>
      <c r="D156">
        <v>0</v>
      </c>
      <c r="E156">
        <v>63992</v>
      </c>
    </row>
    <row r="157" spans="1:5">
      <c r="A157">
        <v>-145.51464799999999</v>
      </c>
      <c r="B157">
        <v>30.948737999999999</v>
      </c>
      <c r="C157">
        <v>1.336956</v>
      </c>
      <c r="D157">
        <v>0</v>
      </c>
      <c r="E157">
        <v>63999</v>
      </c>
    </row>
    <row r="158" spans="1:5">
      <c r="A158">
        <v>-146.65258800000001</v>
      </c>
      <c r="B158">
        <v>30.681512999999999</v>
      </c>
      <c r="C158">
        <v>1.300921</v>
      </c>
      <c r="D158">
        <v>0</v>
      </c>
      <c r="E158">
        <v>64006</v>
      </c>
    </row>
    <row r="159" spans="1:5">
      <c r="A159">
        <v>-146.604477</v>
      </c>
      <c r="B159">
        <v>30.550159000000001</v>
      </c>
      <c r="C159">
        <v>1.3072969999999999</v>
      </c>
      <c r="D159">
        <v>0</v>
      </c>
      <c r="E159">
        <v>64018</v>
      </c>
    </row>
    <row r="160" spans="1:5">
      <c r="A160">
        <v>-147.509186</v>
      </c>
      <c r="B160">
        <v>29.762219999999999</v>
      </c>
      <c r="C160">
        <v>1.3014220000000001</v>
      </c>
      <c r="D160">
        <v>0</v>
      </c>
      <c r="E160">
        <v>64022</v>
      </c>
    </row>
    <row r="161" spans="1:5">
      <c r="A161">
        <v>-148.359497</v>
      </c>
      <c r="B161">
        <v>29.734152000000002</v>
      </c>
      <c r="C161">
        <v>1.3014220000000001</v>
      </c>
      <c r="D161">
        <v>0</v>
      </c>
      <c r="E161">
        <v>64024</v>
      </c>
    </row>
    <row r="162" spans="1:5">
      <c r="A162">
        <v>-149.219223</v>
      </c>
      <c r="B162">
        <v>28.298655</v>
      </c>
      <c r="C162">
        <v>1.2938970000000001</v>
      </c>
      <c r="D162">
        <v>0</v>
      </c>
      <c r="E162">
        <v>64029</v>
      </c>
    </row>
    <row r="163" spans="1:5">
      <c r="A163">
        <v>-149.30360400000001</v>
      </c>
      <c r="B163">
        <v>31.225079999999998</v>
      </c>
      <c r="C163">
        <v>1.298859</v>
      </c>
      <c r="D163">
        <v>0</v>
      </c>
      <c r="E163">
        <v>64032</v>
      </c>
    </row>
    <row r="164" spans="1:5">
      <c r="A164">
        <v>-149.42379800000001</v>
      </c>
      <c r="B164">
        <v>32.137557999999999</v>
      </c>
      <c r="C164">
        <v>1.298859</v>
      </c>
      <c r="D164">
        <v>128</v>
      </c>
      <c r="E164">
        <v>64040</v>
      </c>
    </row>
    <row r="165" spans="1:5">
      <c r="A165">
        <v>-149.53675799999999</v>
      </c>
      <c r="B165">
        <v>32.949962999999997</v>
      </c>
      <c r="C165">
        <v>1.306384</v>
      </c>
      <c r="D165">
        <v>0</v>
      </c>
      <c r="E165">
        <v>64044</v>
      </c>
    </row>
    <row r="166" spans="1:5">
      <c r="A166">
        <v>-148.78208900000001</v>
      </c>
      <c r="B166">
        <v>33.125866000000002</v>
      </c>
      <c r="C166">
        <v>1.3092809999999999</v>
      </c>
      <c r="D166">
        <v>0</v>
      </c>
      <c r="E166">
        <v>64045</v>
      </c>
    </row>
    <row r="167" spans="1:5">
      <c r="A167">
        <v>-147.73078899999999</v>
      </c>
      <c r="B167">
        <v>33.193947000000001</v>
      </c>
      <c r="C167">
        <v>1.310794</v>
      </c>
      <c r="D167">
        <v>0</v>
      </c>
      <c r="E167">
        <v>64060</v>
      </c>
    </row>
    <row r="168" spans="1:5">
      <c r="A168">
        <v>-147.293396</v>
      </c>
      <c r="B168">
        <v>33.740360000000003</v>
      </c>
      <c r="C168">
        <v>1.3231059999999999</v>
      </c>
      <c r="D168">
        <v>128</v>
      </c>
      <c r="E168">
        <v>64064</v>
      </c>
    </row>
    <row r="169" spans="1:5">
      <c r="A169">
        <v>-146.73820499999999</v>
      </c>
      <c r="B169">
        <v>32.952316000000003</v>
      </c>
      <c r="C169">
        <v>1.3213079999999999</v>
      </c>
      <c r="D169">
        <v>0</v>
      </c>
      <c r="E169">
        <v>64076</v>
      </c>
    </row>
    <row r="170" spans="1:5">
      <c r="A170">
        <v>-146.779877</v>
      </c>
      <c r="B170">
        <v>30.895844</v>
      </c>
      <c r="C170">
        <v>1.3175559999999999</v>
      </c>
      <c r="D170">
        <v>0</v>
      </c>
      <c r="E170">
        <v>64087</v>
      </c>
    </row>
    <row r="171" spans="1:5">
      <c r="A171">
        <v>-146.03448499999999</v>
      </c>
      <c r="B171">
        <v>30.956249</v>
      </c>
      <c r="C171">
        <v>1.322959</v>
      </c>
      <c r="D171">
        <v>0</v>
      </c>
      <c r="E171">
        <v>64094</v>
      </c>
    </row>
    <row r="172" spans="1:5">
      <c r="A172">
        <v>-147.74238600000001</v>
      </c>
      <c r="B172">
        <v>30.853193000000001</v>
      </c>
      <c r="C172">
        <v>1.3160430000000001</v>
      </c>
      <c r="D172">
        <v>0</v>
      </c>
      <c r="E172">
        <v>64103</v>
      </c>
    </row>
    <row r="173" spans="1:5">
      <c r="A173">
        <v>-148.555161</v>
      </c>
      <c r="B173">
        <v>31.215226999999999</v>
      </c>
      <c r="C173">
        <v>1.3160430000000001</v>
      </c>
      <c r="D173">
        <v>0</v>
      </c>
      <c r="E173">
        <v>64106</v>
      </c>
    </row>
    <row r="174" spans="1:5">
      <c r="A174">
        <v>-149.35723899999999</v>
      </c>
      <c r="B174">
        <v>32.383597999999999</v>
      </c>
      <c r="C174">
        <v>1.3160430000000001</v>
      </c>
      <c r="D174">
        <v>0</v>
      </c>
      <c r="E174">
        <v>64111</v>
      </c>
    </row>
    <row r="175" spans="1:5">
      <c r="A175">
        <v>-148.731064</v>
      </c>
      <c r="B175">
        <v>33.119301</v>
      </c>
      <c r="C175">
        <v>1.3214459999999999</v>
      </c>
      <c r="D175">
        <v>128</v>
      </c>
      <c r="E175">
        <v>64121</v>
      </c>
    </row>
    <row r="176" spans="1:5">
      <c r="A176">
        <v>-148.06433100000001</v>
      </c>
      <c r="B176">
        <v>33.223488000000003</v>
      </c>
      <c r="C176">
        <v>1.3064450000000001</v>
      </c>
      <c r="D176">
        <v>0</v>
      </c>
      <c r="E176">
        <v>64123</v>
      </c>
    </row>
    <row r="177" spans="1:5">
      <c r="A177">
        <v>-148.24719200000001</v>
      </c>
      <c r="B177">
        <v>32.655880000000003</v>
      </c>
      <c r="C177">
        <v>1.319796</v>
      </c>
      <c r="D177">
        <v>0</v>
      </c>
      <c r="E177">
        <v>64126</v>
      </c>
    </row>
    <row r="178" spans="1:5">
      <c r="A178">
        <v>-148.07974200000001</v>
      </c>
      <c r="B178">
        <v>31.407693999999999</v>
      </c>
      <c r="C178">
        <v>1.3235479999999999</v>
      </c>
      <c r="D178">
        <v>0</v>
      </c>
      <c r="E178">
        <v>64132</v>
      </c>
    </row>
    <row r="179" spans="1:5">
      <c r="A179">
        <v>-148.149689</v>
      </c>
      <c r="B179">
        <v>29.411981999999998</v>
      </c>
      <c r="C179">
        <v>1.356134</v>
      </c>
      <c r="D179">
        <v>128</v>
      </c>
      <c r="E179">
        <v>64141</v>
      </c>
    </row>
    <row r="180" spans="1:5">
      <c r="A180">
        <v>-147.06793200000001</v>
      </c>
      <c r="B180">
        <v>29.221392000000002</v>
      </c>
      <c r="C180">
        <v>1.359583</v>
      </c>
      <c r="D180">
        <v>0</v>
      </c>
      <c r="E180">
        <v>64146</v>
      </c>
    </row>
    <row r="181" spans="1:5">
      <c r="A181">
        <v>-147.72018399999999</v>
      </c>
      <c r="B181">
        <v>28.073692000000001</v>
      </c>
      <c r="C181">
        <v>1.3375300000000001</v>
      </c>
      <c r="D181">
        <v>0</v>
      </c>
      <c r="E181">
        <v>64150</v>
      </c>
    </row>
    <row r="182" spans="1:5">
      <c r="A182">
        <v>-148.376114</v>
      </c>
      <c r="B182">
        <v>26.686465999999999</v>
      </c>
      <c r="C182">
        <v>1.3357319999999999</v>
      </c>
      <c r="D182">
        <v>0</v>
      </c>
      <c r="E182">
        <v>64164</v>
      </c>
    </row>
    <row r="183" spans="1:5">
      <c r="A183">
        <v>-149.17562899999999</v>
      </c>
      <c r="B183">
        <v>26.129988000000001</v>
      </c>
      <c r="C183">
        <v>1.339181</v>
      </c>
      <c r="D183">
        <v>0</v>
      </c>
      <c r="E183">
        <v>64165</v>
      </c>
    </row>
    <row r="184" spans="1:5">
      <c r="A184">
        <v>-150.450592</v>
      </c>
      <c r="B184">
        <v>26.226182999999999</v>
      </c>
      <c r="C184">
        <v>1.336284</v>
      </c>
      <c r="D184">
        <v>0</v>
      </c>
      <c r="E184">
        <v>64167</v>
      </c>
    </row>
    <row r="185" spans="1:5">
      <c r="A185">
        <v>-151.23263499999999</v>
      </c>
      <c r="B185">
        <v>26.261751</v>
      </c>
      <c r="C185">
        <v>1.305653</v>
      </c>
      <c r="D185">
        <v>0</v>
      </c>
      <c r="E185">
        <v>64173</v>
      </c>
    </row>
    <row r="186" spans="1:5">
      <c r="A186">
        <v>-151.229004</v>
      </c>
      <c r="B186">
        <v>25.446217999999998</v>
      </c>
      <c r="C186">
        <v>1.299307</v>
      </c>
      <c r="D186">
        <v>0</v>
      </c>
      <c r="E186">
        <v>64184</v>
      </c>
    </row>
    <row r="187" spans="1:5">
      <c r="A187">
        <v>-149.34956399999999</v>
      </c>
      <c r="B187">
        <v>27.531131999999999</v>
      </c>
      <c r="C187">
        <v>1.2772539999999999</v>
      </c>
      <c r="D187">
        <v>0</v>
      </c>
      <c r="E187">
        <v>64187</v>
      </c>
    </row>
    <row r="188" spans="1:5">
      <c r="A188">
        <v>-147.74496500000001</v>
      </c>
      <c r="B188">
        <v>27.904578999999998</v>
      </c>
      <c r="C188">
        <v>1.2718499999999999</v>
      </c>
      <c r="D188">
        <v>0</v>
      </c>
      <c r="E188">
        <v>64189</v>
      </c>
    </row>
    <row r="189" spans="1:5">
      <c r="A189">
        <v>-147.23074299999999</v>
      </c>
      <c r="B189">
        <v>28.204944999999999</v>
      </c>
      <c r="C189">
        <v>1.2718499999999999</v>
      </c>
      <c r="D189">
        <v>96</v>
      </c>
      <c r="E189">
        <v>64205</v>
      </c>
    </row>
    <row r="190" spans="1:5">
      <c r="A190">
        <v>-146.63705400000001</v>
      </c>
      <c r="B190">
        <v>31.992640000000002</v>
      </c>
      <c r="C190">
        <v>1.273363</v>
      </c>
      <c r="D190">
        <v>0</v>
      </c>
      <c r="E190">
        <v>64207</v>
      </c>
    </row>
    <row r="191" spans="1:5">
      <c r="A191">
        <v>-146.38836699999999</v>
      </c>
      <c r="B191">
        <v>34.482605</v>
      </c>
      <c r="C191">
        <v>1.271064</v>
      </c>
      <c r="D191">
        <v>0</v>
      </c>
      <c r="E191">
        <v>64220</v>
      </c>
    </row>
    <row r="192" spans="1:5">
      <c r="A192">
        <v>-146.053009</v>
      </c>
      <c r="B192">
        <v>36.118378</v>
      </c>
      <c r="C192">
        <v>1.2756110000000001</v>
      </c>
      <c r="D192">
        <v>0</v>
      </c>
      <c r="E192">
        <v>64229</v>
      </c>
    </row>
    <row r="193" spans="1:5">
      <c r="A193">
        <v>-146.430801</v>
      </c>
      <c r="B193">
        <v>34.303825000000003</v>
      </c>
      <c r="C193">
        <v>1.284475</v>
      </c>
      <c r="D193">
        <v>0</v>
      </c>
      <c r="E193">
        <v>64232</v>
      </c>
    </row>
    <row r="194" spans="1:5">
      <c r="A194">
        <v>-147.302246</v>
      </c>
      <c r="B194">
        <v>33.254069999999999</v>
      </c>
      <c r="C194">
        <v>1.286273</v>
      </c>
      <c r="D194">
        <v>0</v>
      </c>
      <c r="E194">
        <v>64239</v>
      </c>
    </row>
    <row r="195" spans="1:5">
      <c r="A195">
        <v>-147.62771599999999</v>
      </c>
      <c r="B195">
        <v>32.628650999999998</v>
      </c>
      <c r="C195">
        <v>1.284475</v>
      </c>
      <c r="D195">
        <v>0</v>
      </c>
      <c r="E195">
        <v>64249</v>
      </c>
    </row>
    <row r="196" spans="1:5">
      <c r="A196">
        <v>-148.39967300000001</v>
      </c>
      <c r="B196">
        <v>30.731773</v>
      </c>
      <c r="C196">
        <v>1.2859879999999999</v>
      </c>
      <c r="D196">
        <v>0</v>
      </c>
      <c r="E196">
        <v>64256</v>
      </c>
    </row>
    <row r="197" spans="1:5">
      <c r="A197">
        <v>-148.496872</v>
      </c>
      <c r="B197">
        <v>29.162503999999998</v>
      </c>
      <c r="C197">
        <v>1.3054030000000001</v>
      </c>
      <c r="D197">
        <v>0</v>
      </c>
      <c r="E197">
        <v>64261</v>
      </c>
    </row>
    <row r="198" spans="1:5">
      <c r="A198">
        <v>-149.47247300000001</v>
      </c>
      <c r="B198">
        <v>28.111170000000001</v>
      </c>
      <c r="C198">
        <v>1.3019540000000001</v>
      </c>
      <c r="D198">
        <v>0</v>
      </c>
      <c r="E198">
        <v>64266</v>
      </c>
    </row>
    <row r="199" spans="1:5">
      <c r="A199">
        <v>-149.15945400000001</v>
      </c>
      <c r="B199">
        <v>26.936102000000002</v>
      </c>
      <c r="C199">
        <v>1.307358</v>
      </c>
      <c r="D199">
        <v>0</v>
      </c>
      <c r="E199">
        <v>64270</v>
      </c>
    </row>
    <row r="200" spans="1:5">
      <c r="A200">
        <v>-149.15872200000001</v>
      </c>
      <c r="B200">
        <v>26.296275999999999</v>
      </c>
      <c r="C200">
        <v>1.3019540000000001</v>
      </c>
      <c r="D200">
        <v>0</v>
      </c>
      <c r="E200">
        <v>64279</v>
      </c>
    </row>
    <row r="201" spans="1:5">
      <c r="A201">
        <v>-148.31770299999999</v>
      </c>
      <c r="B201">
        <v>26.100781999999999</v>
      </c>
      <c r="C201">
        <v>1.304851</v>
      </c>
      <c r="D201">
        <v>0</v>
      </c>
      <c r="E201">
        <v>64285</v>
      </c>
    </row>
    <row r="202" spans="1:5">
      <c r="A202">
        <v>-148.60536200000001</v>
      </c>
      <c r="B202">
        <v>28.210075</v>
      </c>
      <c r="C202">
        <v>1.309812</v>
      </c>
      <c r="D202">
        <v>0</v>
      </c>
      <c r="E202">
        <v>64295</v>
      </c>
    </row>
    <row r="203" spans="1:5">
      <c r="A203">
        <v>-148.904236</v>
      </c>
      <c r="B203">
        <v>30.335709000000001</v>
      </c>
      <c r="C203">
        <v>1.309812</v>
      </c>
      <c r="D203">
        <v>0</v>
      </c>
      <c r="E203">
        <v>64303</v>
      </c>
    </row>
    <row r="204" spans="1:5">
      <c r="A204">
        <v>-148.680634</v>
      </c>
      <c r="B204">
        <v>31.544367000000001</v>
      </c>
      <c r="C204">
        <v>1.3119339999999999</v>
      </c>
      <c r="D204">
        <v>0</v>
      </c>
      <c r="E204">
        <v>64316</v>
      </c>
    </row>
    <row r="205" spans="1:5">
      <c r="A205">
        <v>-149.36312899999999</v>
      </c>
      <c r="B205">
        <v>30.330299</v>
      </c>
      <c r="C205">
        <v>1.3119339999999999</v>
      </c>
      <c r="D205">
        <v>0</v>
      </c>
      <c r="E205">
        <v>64319</v>
      </c>
    </row>
    <row r="206" spans="1:5">
      <c r="A206">
        <v>-149.899429</v>
      </c>
      <c r="B206">
        <v>29.252291</v>
      </c>
      <c r="C206">
        <v>1.3104210000000001</v>
      </c>
      <c r="D206">
        <v>0</v>
      </c>
      <c r="E206">
        <v>64324</v>
      </c>
    </row>
    <row r="207" spans="1:5">
      <c r="A207">
        <v>-150.14778100000001</v>
      </c>
      <c r="B207">
        <v>29.177969000000001</v>
      </c>
      <c r="C207">
        <v>1.274386</v>
      </c>
      <c r="D207">
        <v>0</v>
      </c>
      <c r="E207">
        <v>64332</v>
      </c>
    </row>
    <row r="208" spans="1:5">
      <c r="A208">
        <v>-150.85142500000001</v>
      </c>
      <c r="B208">
        <v>28.200780999999999</v>
      </c>
      <c r="C208">
        <v>1.274386</v>
      </c>
      <c r="D208">
        <v>0</v>
      </c>
      <c r="E208">
        <v>64347</v>
      </c>
    </row>
    <row r="209" spans="1:5">
      <c r="A209">
        <v>-151.99414100000001</v>
      </c>
      <c r="B209">
        <v>27.838118000000001</v>
      </c>
      <c r="C209">
        <v>1.2425079999999999</v>
      </c>
      <c r="D209">
        <v>0</v>
      </c>
      <c r="E209">
        <v>64354</v>
      </c>
    </row>
    <row r="210" spans="1:5">
      <c r="A210">
        <v>-152.10957300000001</v>
      </c>
      <c r="B210">
        <v>25.926594000000001</v>
      </c>
      <c r="C210">
        <v>1.2425079999999999</v>
      </c>
      <c r="D210">
        <v>0</v>
      </c>
      <c r="E210">
        <v>64360</v>
      </c>
    </row>
    <row r="211" spans="1:5">
      <c r="A211">
        <v>-152.054428</v>
      </c>
      <c r="B211">
        <v>26.028880999999998</v>
      </c>
      <c r="C211">
        <v>1.247911</v>
      </c>
      <c r="D211">
        <v>0</v>
      </c>
      <c r="E211">
        <v>64364</v>
      </c>
    </row>
    <row r="212" spans="1:5">
      <c r="A212">
        <v>-151.505539</v>
      </c>
      <c r="B212">
        <v>25.648083</v>
      </c>
      <c r="C212">
        <v>1.261412</v>
      </c>
      <c r="D212">
        <v>224</v>
      </c>
      <c r="E212">
        <v>64368</v>
      </c>
    </row>
    <row r="213" spans="1:5">
      <c r="A213">
        <v>-151.09738200000001</v>
      </c>
      <c r="B213">
        <v>24.718814999999999</v>
      </c>
      <c r="C213">
        <v>1.30341</v>
      </c>
      <c r="D213">
        <v>192</v>
      </c>
      <c r="E213">
        <v>64377</v>
      </c>
    </row>
    <row r="214" spans="1:5">
      <c r="A214">
        <v>-150.299149</v>
      </c>
      <c r="B214">
        <v>22.94445</v>
      </c>
      <c r="C214">
        <v>1.2790570000000001</v>
      </c>
      <c r="D214">
        <v>0</v>
      </c>
      <c r="E214">
        <v>64382</v>
      </c>
    </row>
    <row r="215" spans="1:5">
      <c r="A215">
        <v>-148.98739599999999</v>
      </c>
      <c r="B215">
        <v>20.426345999999999</v>
      </c>
      <c r="C215">
        <v>1.2611589999999999</v>
      </c>
      <c r="D215">
        <v>0</v>
      </c>
      <c r="E215">
        <v>64384</v>
      </c>
    </row>
    <row r="216" spans="1:5">
      <c r="A216">
        <v>-148.030731</v>
      </c>
      <c r="B216">
        <v>20.523485000000001</v>
      </c>
      <c r="C216">
        <v>1.254243</v>
      </c>
      <c r="D216">
        <v>0</v>
      </c>
      <c r="E216">
        <v>64387</v>
      </c>
    </row>
    <row r="217" spans="1:5">
      <c r="A217">
        <v>-147.79040499999999</v>
      </c>
      <c r="B217">
        <v>23.824563999999999</v>
      </c>
      <c r="C217">
        <v>1.254243</v>
      </c>
      <c r="D217">
        <v>0</v>
      </c>
      <c r="E217">
        <v>64398</v>
      </c>
    </row>
    <row r="218" spans="1:5">
      <c r="A218">
        <v>-147.94177199999999</v>
      </c>
      <c r="B218">
        <v>27.516957999999999</v>
      </c>
      <c r="C218">
        <v>1.269244</v>
      </c>
      <c r="D218">
        <v>32</v>
      </c>
      <c r="E218">
        <v>64401</v>
      </c>
    </row>
    <row r="219" spans="1:5">
      <c r="A219">
        <v>-148.35405</v>
      </c>
      <c r="B219">
        <v>32.670883000000003</v>
      </c>
      <c r="C219">
        <v>1.2610699999999999</v>
      </c>
      <c r="D219">
        <v>0</v>
      </c>
      <c r="E219">
        <v>64405</v>
      </c>
    </row>
    <row r="220" spans="1:5">
      <c r="A220">
        <v>-149.35256999999999</v>
      </c>
      <c r="B220">
        <v>28.538913999999998</v>
      </c>
      <c r="C220">
        <v>1.2594190000000001</v>
      </c>
      <c r="D220">
        <v>0</v>
      </c>
      <c r="E220">
        <v>64412</v>
      </c>
    </row>
    <row r="221" spans="1:5">
      <c r="A221">
        <v>-150.40887499999999</v>
      </c>
      <c r="B221">
        <v>24.841218999999999</v>
      </c>
      <c r="C221">
        <v>1.2628680000000001</v>
      </c>
      <c r="D221">
        <v>32</v>
      </c>
      <c r="E221">
        <v>64420</v>
      </c>
    </row>
    <row r="222" spans="1:5">
      <c r="A222">
        <v>-150.22030599999999</v>
      </c>
      <c r="B222">
        <v>24.225142000000002</v>
      </c>
      <c r="C222">
        <v>1.2682709999999999</v>
      </c>
      <c r="D222">
        <v>0</v>
      </c>
      <c r="E222">
        <v>64424</v>
      </c>
    </row>
    <row r="223" spans="1:5">
      <c r="A223">
        <v>-147.04028299999999</v>
      </c>
      <c r="B223">
        <v>27.605181000000002</v>
      </c>
      <c r="C223">
        <v>1.272348</v>
      </c>
      <c r="D223">
        <v>0</v>
      </c>
      <c r="E223">
        <v>64429</v>
      </c>
    </row>
    <row r="224" spans="1:5">
      <c r="A224">
        <v>-145.44735700000001</v>
      </c>
      <c r="B224">
        <v>31.180085999999999</v>
      </c>
      <c r="C224">
        <v>1.3083830000000001</v>
      </c>
      <c r="D224">
        <v>128</v>
      </c>
      <c r="E224">
        <v>64434</v>
      </c>
    </row>
    <row r="225" spans="1:5">
      <c r="A225">
        <v>-144.80697599999999</v>
      </c>
      <c r="B225">
        <v>33.477409000000002</v>
      </c>
      <c r="C225">
        <v>1.299345</v>
      </c>
      <c r="D225">
        <v>0</v>
      </c>
      <c r="E225">
        <v>64441</v>
      </c>
    </row>
    <row r="226" spans="1:5">
      <c r="A226">
        <v>-145.30062899999999</v>
      </c>
      <c r="B226">
        <v>32.372973999999999</v>
      </c>
      <c r="C226">
        <v>1.3353790000000001</v>
      </c>
      <c r="D226">
        <v>160</v>
      </c>
      <c r="E226">
        <v>64444</v>
      </c>
    </row>
    <row r="227" spans="1:5">
      <c r="A227">
        <v>-145.90267900000001</v>
      </c>
      <c r="B227">
        <v>29.674686000000001</v>
      </c>
      <c r="C227">
        <v>1.3672580000000001</v>
      </c>
      <c r="D227">
        <v>96</v>
      </c>
      <c r="E227">
        <v>64447</v>
      </c>
    </row>
    <row r="228" spans="1:5">
      <c r="A228">
        <v>-147.440033</v>
      </c>
      <c r="B228">
        <v>26.359921</v>
      </c>
      <c r="C228">
        <v>1.353432</v>
      </c>
      <c r="D228">
        <v>0</v>
      </c>
      <c r="E228">
        <v>64451</v>
      </c>
    </row>
    <row r="229" spans="1:5">
      <c r="A229">
        <v>-147.36785900000001</v>
      </c>
      <c r="B229">
        <v>24.881616999999999</v>
      </c>
      <c r="C229">
        <v>1.3517809999999999</v>
      </c>
      <c r="D229">
        <v>0</v>
      </c>
      <c r="E229">
        <v>64460</v>
      </c>
    </row>
    <row r="230" spans="1:5">
      <c r="A230">
        <v>-148.51889</v>
      </c>
      <c r="B230">
        <v>25.274231</v>
      </c>
      <c r="C230">
        <v>1.347234</v>
      </c>
      <c r="D230">
        <v>0</v>
      </c>
      <c r="E230">
        <v>64464</v>
      </c>
    </row>
    <row r="231" spans="1:5">
      <c r="A231">
        <v>-148.77531400000001</v>
      </c>
      <c r="B231">
        <v>25.755420999999998</v>
      </c>
      <c r="C231">
        <v>1.340317</v>
      </c>
      <c r="D231">
        <v>0</v>
      </c>
      <c r="E231">
        <v>64468</v>
      </c>
    </row>
    <row r="232" spans="1:5">
      <c r="A232">
        <v>-149.35020399999999</v>
      </c>
      <c r="B232">
        <v>27.032758999999999</v>
      </c>
      <c r="C232">
        <v>1.3418300000000001</v>
      </c>
      <c r="D232">
        <v>0</v>
      </c>
      <c r="E232">
        <v>64475</v>
      </c>
    </row>
    <row r="233" spans="1:5">
      <c r="A233">
        <v>-150.169678</v>
      </c>
      <c r="B233">
        <v>26.821802000000002</v>
      </c>
      <c r="C233">
        <v>1.349356</v>
      </c>
      <c r="D233">
        <v>0</v>
      </c>
      <c r="E233">
        <v>64478</v>
      </c>
    </row>
    <row r="234" spans="1:5">
      <c r="A234">
        <v>-150.39077800000001</v>
      </c>
      <c r="B234">
        <v>27.372679000000002</v>
      </c>
      <c r="C234">
        <v>1.353108</v>
      </c>
      <c r="D234">
        <v>0</v>
      </c>
      <c r="E234">
        <v>64484</v>
      </c>
    </row>
    <row r="235" spans="1:5">
      <c r="A235">
        <v>-149.940765</v>
      </c>
      <c r="B235">
        <v>28.677724999999999</v>
      </c>
      <c r="C235">
        <v>1.344808</v>
      </c>
      <c r="D235">
        <v>0</v>
      </c>
      <c r="E235">
        <v>64494</v>
      </c>
    </row>
    <row r="236" spans="1:5">
      <c r="A236">
        <v>-149.759659</v>
      </c>
      <c r="B236">
        <v>29.475166000000002</v>
      </c>
      <c r="C236">
        <v>1.348257</v>
      </c>
      <c r="D236">
        <v>0</v>
      </c>
      <c r="E236">
        <v>64505</v>
      </c>
    </row>
    <row r="237" spans="1:5">
      <c r="A237">
        <v>-150.05084199999999</v>
      </c>
      <c r="B237">
        <v>29.142008000000001</v>
      </c>
      <c r="C237">
        <v>1.333256</v>
      </c>
      <c r="D237">
        <v>0</v>
      </c>
      <c r="E237">
        <v>64510</v>
      </c>
    </row>
    <row r="238" spans="1:5">
      <c r="A238">
        <v>-150.91012599999999</v>
      </c>
      <c r="B238">
        <v>29.800782999999999</v>
      </c>
      <c r="C238">
        <v>1.335378</v>
      </c>
      <c r="D238">
        <v>0</v>
      </c>
      <c r="E238">
        <v>64521</v>
      </c>
    </row>
    <row r="239" spans="1:5">
      <c r="A239">
        <v>-150.51127600000001</v>
      </c>
      <c r="B239">
        <v>30.295919000000001</v>
      </c>
      <c r="C239">
        <v>1.3068679999999999</v>
      </c>
      <c r="D239">
        <v>0</v>
      </c>
      <c r="E239">
        <v>64534</v>
      </c>
    </row>
    <row r="240" spans="1:5">
      <c r="A240">
        <v>-149.90145899999999</v>
      </c>
      <c r="B240">
        <v>30.320812</v>
      </c>
      <c r="C240">
        <v>1.310945</v>
      </c>
      <c r="D240">
        <v>96</v>
      </c>
      <c r="E240">
        <v>64541</v>
      </c>
    </row>
    <row r="241" spans="1:5">
      <c r="A241">
        <v>-151.27091999999999</v>
      </c>
      <c r="B241">
        <v>27.807759999999998</v>
      </c>
      <c r="C241">
        <v>1.299607</v>
      </c>
      <c r="D241">
        <v>0</v>
      </c>
      <c r="E241">
        <v>64543</v>
      </c>
    </row>
    <row r="242" spans="1:5">
      <c r="A242">
        <v>-151.84066799999999</v>
      </c>
      <c r="B242">
        <v>26.267513000000001</v>
      </c>
      <c r="C242">
        <v>1.3033600000000001</v>
      </c>
      <c r="D242">
        <v>128</v>
      </c>
      <c r="E242">
        <v>64554</v>
      </c>
    </row>
    <row r="243" spans="1:5">
      <c r="A243">
        <v>-152.87390099999999</v>
      </c>
      <c r="B243">
        <v>25.245878000000001</v>
      </c>
      <c r="C243">
        <v>1.299911</v>
      </c>
      <c r="D243">
        <v>0</v>
      </c>
      <c r="E243">
        <v>64556</v>
      </c>
    </row>
    <row r="244" spans="1:5">
      <c r="A244">
        <v>-151.81723</v>
      </c>
      <c r="B244">
        <v>26.457203</v>
      </c>
      <c r="C244">
        <v>1.3012950000000001</v>
      </c>
      <c r="D244">
        <v>0</v>
      </c>
      <c r="E244">
        <v>64562</v>
      </c>
    </row>
    <row r="245" spans="1:5">
      <c r="A245">
        <v>-151.29426599999999</v>
      </c>
      <c r="B245">
        <v>29.355101000000001</v>
      </c>
      <c r="C245">
        <v>1.313793</v>
      </c>
      <c r="D245">
        <v>0</v>
      </c>
      <c r="E245">
        <v>64565</v>
      </c>
    </row>
    <row r="246" spans="1:5">
      <c r="A246">
        <v>-150.73126199999999</v>
      </c>
      <c r="B246">
        <v>31.05151</v>
      </c>
      <c r="C246">
        <v>1.316689</v>
      </c>
      <c r="D246">
        <v>0</v>
      </c>
      <c r="E246">
        <v>64576</v>
      </c>
    </row>
    <row r="247" spans="1:5">
      <c r="A247">
        <v>-149.51968400000001</v>
      </c>
      <c r="B247">
        <v>28.915140000000001</v>
      </c>
      <c r="C247">
        <v>1.312268</v>
      </c>
      <c r="D247">
        <v>0</v>
      </c>
      <c r="E247">
        <v>64579</v>
      </c>
    </row>
    <row r="248" spans="1:5">
      <c r="A248">
        <v>-148.57450900000001</v>
      </c>
      <c r="B248">
        <v>28.073017</v>
      </c>
      <c r="C248">
        <v>1.315717</v>
      </c>
      <c r="D248">
        <v>0</v>
      </c>
      <c r="E248">
        <v>64586</v>
      </c>
    </row>
    <row r="249" spans="1:5">
      <c r="A249">
        <v>-148.10479699999999</v>
      </c>
      <c r="B249">
        <v>27.305098999999998</v>
      </c>
      <c r="C249">
        <v>1.3128200000000001</v>
      </c>
      <c r="D249">
        <v>96</v>
      </c>
      <c r="E249">
        <v>64587</v>
      </c>
    </row>
    <row r="250" spans="1:5">
      <c r="A250">
        <v>-147.17945900000001</v>
      </c>
      <c r="B250">
        <v>29.849495000000001</v>
      </c>
      <c r="C250">
        <v>1.3278209999999999</v>
      </c>
      <c r="D250">
        <v>128</v>
      </c>
      <c r="E250">
        <v>64592</v>
      </c>
    </row>
    <row r="251" spans="1:5">
      <c r="A251">
        <v>-145.711624</v>
      </c>
      <c r="B251">
        <v>32.618023000000001</v>
      </c>
      <c r="C251">
        <v>1.3202959999999999</v>
      </c>
      <c r="D251">
        <v>0</v>
      </c>
      <c r="E251">
        <v>64597</v>
      </c>
    </row>
    <row r="252" spans="1:5">
      <c r="A252">
        <v>-144.692688</v>
      </c>
      <c r="B252">
        <v>35.54636</v>
      </c>
      <c r="C252">
        <v>1.324049</v>
      </c>
      <c r="D252">
        <v>0</v>
      </c>
      <c r="E252">
        <v>64603</v>
      </c>
    </row>
    <row r="253" spans="1:5">
      <c r="A253">
        <v>-145.677673</v>
      </c>
      <c r="B253">
        <v>34.280071</v>
      </c>
      <c r="C253">
        <v>1.311736</v>
      </c>
      <c r="D253">
        <v>0</v>
      </c>
      <c r="E253">
        <v>64605</v>
      </c>
    </row>
    <row r="254" spans="1:5">
      <c r="A254">
        <v>-146.32403600000001</v>
      </c>
      <c r="B254">
        <v>32.934635</v>
      </c>
      <c r="C254">
        <v>1.308287</v>
      </c>
      <c r="D254">
        <v>0</v>
      </c>
      <c r="E254">
        <v>64612</v>
      </c>
    </row>
    <row r="255" spans="1:5">
      <c r="A255">
        <v>-147.59466599999999</v>
      </c>
      <c r="B255">
        <v>31.777411000000001</v>
      </c>
      <c r="C255">
        <v>1.347121</v>
      </c>
      <c r="D255">
        <v>224</v>
      </c>
      <c r="E255">
        <v>64623</v>
      </c>
    </row>
    <row r="256" spans="1:5">
      <c r="A256">
        <v>-146.60369900000001</v>
      </c>
      <c r="B256">
        <v>30.403824</v>
      </c>
      <c r="C256">
        <v>1.3487720000000001</v>
      </c>
      <c r="D256">
        <v>0</v>
      </c>
      <c r="E256">
        <v>64624</v>
      </c>
    </row>
    <row r="257" spans="1:5">
      <c r="A257">
        <v>-146.53770399999999</v>
      </c>
      <c r="B257">
        <v>28.143737999999999</v>
      </c>
      <c r="C257">
        <v>1.366905</v>
      </c>
      <c r="D257">
        <v>192</v>
      </c>
      <c r="E257">
        <v>64633</v>
      </c>
    </row>
    <row r="258" spans="1:5">
      <c r="A258">
        <v>-146.72622699999999</v>
      </c>
      <c r="B258">
        <v>26.498176999999998</v>
      </c>
      <c r="C258">
        <v>1.3703540000000001</v>
      </c>
      <c r="D258">
        <v>0</v>
      </c>
      <c r="E258">
        <v>64639</v>
      </c>
    </row>
    <row r="259" spans="1:5">
      <c r="A259">
        <v>-147.340271</v>
      </c>
      <c r="B259">
        <v>25.557576999999998</v>
      </c>
      <c r="C259">
        <v>1.374776</v>
      </c>
      <c r="D259">
        <v>0</v>
      </c>
      <c r="E259">
        <v>64641</v>
      </c>
    </row>
    <row r="260" spans="1:5">
      <c r="A260">
        <v>-148.29461699999999</v>
      </c>
      <c r="B260">
        <v>25.269770000000001</v>
      </c>
      <c r="C260">
        <v>1.380179</v>
      </c>
      <c r="D260">
        <v>0</v>
      </c>
      <c r="E260">
        <v>64648</v>
      </c>
    </row>
    <row r="261" spans="1:5">
      <c r="A261">
        <v>-148.904572</v>
      </c>
      <c r="B261">
        <v>24.669006</v>
      </c>
      <c r="C261">
        <v>1.380179</v>
      </c>
      <c r="D261">
        <v>0</v>
      </c>
      <c r="E261">
        <v>64657</v>
      </c>
    </row>
    <row r="262" spans="1:5">
      <c r="A262">
        <v>-150.24203499999999</v>
      </c>
      <c r="B262">
        <v>24.239462</v>
      </c>
      <c r="C262">
        <v>1.37673</v>
      </c>
      <c r="D262">
        <v>0</v>
      </c>
      <c r="E262">
        <v>64660</v>
      </c>
    </row>
    <row r="263" spans="1:5">
      <c r="A263">
        <v>-151.44056699999999</v>
      </c>
      <c r="B263">
        <v>24.145092000000002</v>
      </c>
      <c r="C263">
        <v>1.364009</v>
      </c>
      <c r="D263">
        <v>0</v>
      </c>
      <c r="E263">
        <v>64663</v>
      </c>
    </row>
    <row r="264" spans="1:5">
      <c r="A264">
        <v>-151.96234100000001</v>
      </c>
      <c r="B264">
        <v>23.436457000000001</v>
      </c>
      <c r="C264">
        <v>1.358134</v>
      </c>
      <c r="D264">
        <v>0</v>
      </c>
      <c r="E264">
        <v>64669</v>
      </c>
    </row>
    <row r="265" spans="1:5">
      <c r="A265">
        <v>-152.35427899999999</v>
      </c>
      <c r="B265">
        <v>23.309753000000001</v>
      </c>
      <c r="C265">
        <v>1.361583</v>
      </c>
      <c r="D265">
        <v>0</v>
      </c>
      <c r="E265">
        <v>64684</v>
      </c>
    </row>
    <row r="266" spans="1:5">
      <c r="A266">
        <v>-152.49276699999999</v>
      </c>
      <c r="B266">
        <v>23.361135000000001</v>
      </c>
      <c r="C266">
        <v>1.366544</v>
      </c>
      <c r="D266">
        <v>0</v>
      </c>
      <c r="E266">
        <v>64689</v>
      </c>
    </row>
    <row r="267" spans="1:5">
      <c r="A267">
        <v>-152.53443899999999</v>
      </c>
      <c r="B267">
        <v>22.803858000000002</v>
      </c>
      <c r="C267">
        <v>1.366544</v>
      </c>
      <c r="D267">
        <v>0</v>
      </c>
      <c r="E267">
        <v>64699</v>
      </c>
    </row>
    <row r="268" spans="1:5">
      <c r="A268">
        <v>-152.02151499999999</v>
      </c>
      <c r="B268">
        <v>23.289133</v>
      </c>
      <c r="C268">
        <v>1.373461</v>
      </c>
      <c r="D268">
        <v>0</v>
      </c>
      <c r="E268">
        <v>64704</v>
      </c>
    </row>
    <row r="269" spans="1:5">
      <c r="A269">
        <v>-152.50666799999999</v>
      </c>
      <c r="B269">
        <v>23.203195999999998</v>
      </c>
      <c r="C269">
        <v>1.3719479999999999</v>
      </c>
      <c r="D269">
        <v>0</v>
      </c>
      <c r="E269">
        <v>64708</v>
      </c>
    </row>
    <row r="270" spans="1:5">
      <c r="A270">
        <v>-151.99658199999999</v>
      </c>
      <c r="B270">
        <v>23.450899</v>
      </c>
      <c r="C270">
        <v>1.383286</v>
      </c>
      <c r="D270">
        <v>0</v>
      </c>
      <c r="E270">
        <v>64714</v>
      </c>
    </row>
    <row r="271" spans="1:5">
      <c r="A271">
        <v>-151.018326</v>
      </c>
      <c r="B271">
        <v>27.613444999999999</v>
      </c>
      <c r="C271">
        <v>1.385408</v>
      </c>
      <c r="D271">
        <v>0</v>
      </c>
      <c r="E271">
        <v>64726</v>
      </c>
    </row>
    <row r="272" spans="1:5">
      <c r="A272">
        <v>-150.110916</v>
      </c>
      <c r="B272">
        <v>30.531662000000001</v>
      </c>
      <c r="C272">
        <v>1.369785</v>
      </c>
      <c r="D272">
        <v>0</v>
      </c>
      <c r="E272">
        <v>64728</v>
      </c>
    </row>
    <row r="273" spans="1:5">
      <c r="A273">
        <v>-148.82702599999999</v>
      </c>
      <c r="B273">
        <v>33.107525000000003</v>
      </c>
      <c r="C273">
        <v>1.3292999999999999</v>
      </c>
      <c r="D273">
        <v>0</v>
      </c>
      <c r="E273">
        <v>64739</v>
      </c>
    </row>
    <row r="274" spans="1:5">
      <c r="A274">
        <v>-149.87922699999999</v>
      </c>
      <c r="B274">
        <v>31.119554999999998</v>
      </c>
      <c r="C274">
        <v>1.321774</v>
      </c>
      <c r="D274">
        <v>0</v>
      </c>
      <c r="E274">
        <v>64760</v>
      </c>
    </row>
    <row r="275" spans="1:5">
      <c r="A275">
        <v>-150.03299000000001</v>
      </c>
      <c r="B275">
        <v>29.671295000000001</v>
      </c>
      <c r="C275">
        <v>1.3300749999999999</v>
      </c>
      <c r="D275">
        <v>0</v>
      </c>
      <c r="E275">
        <v>64761</v>
      </c>
    </row>
    <row r="276" spans="1:5">
      <c r="A276">
        <v>-150.56440699999999</v>
      </c>
      <c r="B276">
        <v>28.946621</v>
      </c>
      <c r="C276">
        <v>1.3350359999999999</v>
      </c>
      <c r="D276">
        <v>0</v>
      </c>
      <c r="E276">
        <v>64764</v>
      </c>
    </row>
    <row r="277" spans="1:5">
      <c r="A277">
        <v>-150.07229599999999</v>
      </c>
      <c r="B277">
        <v>28.931346999999999</v>
      </c>
      <c r="C277">
        <v>1.3384849999999999</v>
      </c>
      <c r="D277">
        <v>0</v>
      </c>
      <c r="E277">
        <v>64773</v>
      </c>
    </row>
    <row r="278" spans="1:5">
      <c r="A278">
        <v>-149.75708</v>
      </c>
      <c r="B278">
        <v>28.220600000000001</v>
      </c>
      <c r="C278">
        <v>1.3203830000000001</v>
      </c>
      <c r="D278">
        <v>96</v>
      </c>
      <c r="E278">
        <v>64787</v>
      </c>
    </row>
    <row r="279" spans="1:5">
      <c r="A279">
        <v>-150.01882900000001</v>
      </c>
      <c r="B279">
        <v>27.024356999999998</v>
      </c>
      <c r="C279">
        <v>1.318732</v>
      </c>
      <c r="D279">
        <v>0</v>
      </c>
      <c r="E279">
        <v>64788</v>
      </c>
    </row>
    <row r="280" spans="1:5">
      <c r="A280">
        <v>-148.22500600000001</v>
      </c>
      <c r="B280">
        <v>29.115272999999998</v>
      </c>
      <c r="C280">
        <v>1.3241350000000001</v>
      </c>
      <c r="D280">
        <v>0</v>
      </c>
      <c r="E280">
        <v>64794</v>
      </c>
    </row>
    <row r="281" spans="1:5">
      <c r="A281">
        <v>-146.792496</v>
      </c>
      <c r="B281">
        <v>30.795444</v>
      </c>
      <c r="C281">
        <v>1.32609</v>
      </c>
      <c r="D281">
        <v>0</v>
      </c>
      <c r="E281">
        <v>64800</v>
      </c>
    </row>
    <row r="282" spans="1:5">
      <c r="A282">
        <v>-146.571991</v>
      </c>
      <c r="B282">
        <v>32.483607999999997</v>
      </c>
      <c r="C282">
        <v>1.322338</v>
      </c>
      <c r="D282">
        <v>0</v>
      </c>
      <c r="E282">
        <v>64808</v>
      </c>
    </row>
    <row r="283" spans="1:5">
      <c r="A283">
        <v>-146.89883399999999</v>
      </c>
      <c r="B283">
        <v>30.635946000000001</v>
      </c>
      <c r="C283">
        <v>1.3202160000000001</v>
      </c>
      <c r="D283">
        <v>0</v>
      </c>
      <c r="E283">
        <v>64814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151</v>
      </c>
      <c r="B1" s="1" t="s">
        <v>152</v>
      </c>
      <c r="C1" s="1" t="s">
        <v>153</v>
      </c>
      <c r="D1" s="1" t="s">
        <v>154</v>
      </c>
      <c r="E1" s="1" t="s">
        <v>3</v>
      </c>
    </row>
    <row r="2" spans="1:5">
      <c r="A2">
        <v>53.051085999999998</v>
      </c>
      <c r="B2">
        <v>11.276254</v>
      </c>
      <c r="C2">
        <v>0.229542</v>
      </c>
      <c r="D2">
        <v>0</v>
      </c>
      <c r="E2">
        <v>62826</v>
      </c>
    </row>
    <row r="3" spans="1:5">
      <c r="A3">
        <v>53.957672000000002</v>
      </c>
      <c r="B3">
        <v>10.818593999999999</v>
      </c>
      <c r="C3">
        <v>0.46518700000000002</v>
      </c>
      <c r="D3">
        <v>0</v>
      </c>
      <c r="E3">
        <v>62830</v>
      </c>
    </row>
    <row r="4" spans="1:5">
      <c r="A4">
        <v>54.988982999999998</v>
      </c>
      <c r="B4">
        <v>9.0618890000000007</v>
      </c>
      <c r="C4">
        <v>0.537358</v>
      </c>
      <c r="D4">
        <v>0</v>
      </c>
      <c r="E4">
        <v>62835</v>
      </c>
    </row>
    <row r="5" spans="1:5">
      <c r="A5">
        <v>54.862456999999999</v>
      </c>
      <c r="B5">
        <v>9.0618049999999997</v>
      </c>
      <c r="C5">
        <v>0.59425600000000001</v>
      </c>
      <c r="D5">
        <v>0</v>
      </c>
      <c r="E5">
        <v>62847</v>
      </c>
    </row>
    <row r="6" spans="1:5">
      <c r="A6">
        <v>54.083466000000001</v>
      </c>
      <c r="B6">
        <v>9.0739330000000002</v>
      </c>
      <c r="C6">
        <v>0.64670399999999995</v>
      </c>
      <c r="D6">
        <v>0</v>
      </c>
      <c r="E6">
        <v>62850</v>
      </c>
    </row>
    <row r="7" spans="1:5">
      <c r="A7">
        <v>53.494231999999997</v>
      </c>
      <c r="B7">
        <v>9.1900119999999994</v>
      </c>
      <c r="C7">
        <v>0.75961599999999996</v>
      </c>
      <c r="D7">
        <v>224</v>
      </c>
      <c r="E7">
        <v>62861</v>
      </c>
    </row>
    <row r="8" spans="1:5">
      <c r="A8">
        <v>52.072341999999999</v>
      </c>
      <c r="B8">
        <v>9.6808010000000007</v>
      </c>
      <c r="C8">
        <v>0.80790799999999996</v>
      </c>
      <c r="D8">
        <v>0</v>
      </c>
      <c r="E8">
        <v>62863</v>
      </c>
    </row>
    <row r="9" spans="1:5">
      <c r="A9">
        <v>50.747695999999998</v>
      </c>
      <c r="B9">
        <v>12.017415</v>
      </c>
      <c r="C9">
        <v>0.86956599999999995</v>
      </c>
      <c r="D9">
        <v>96</v>
      </c>
      <c r="E9">
        <v>62868</v>
      </c>
    </row>
    <row r="10" spans="1:5">
      <c r="A10">
        <v>50.204940999999998</v>
      </c>
      <c r="B10">
        <v>13.562821</v>
      </c>
      <c r="C10">
        <v>0.93122400000000005</v>
      </c>
      <c r="D10">
        <v>0</v>
      </c>
      <c r="E10">
        <v>62880</v>
      </c>
    </row>
    <row r="11" spans="1:5">
      <c r="A11">
        <v>50.183135999999998</v>
      </c>
      <c r="B11">
        <v>11.011333</v>
      </c>
      <c r="C11">
        <v>0.98812199999999994</v>
      </c>
      <c r="D11">
        <v>128</v>
      </c>
      <c r="E11">
        <v>62883</v>
      </c>
    </row>
    <row r="12" spans="1:5">
      <c r="A12">
        <v>49.990020999999999</v>
      </c>
      <c r="B12">
        <v>9.5942000000000007</v>
      </c>
      <c r="C12">
        <v>1.0289239999999999</v>
      </c>
      <c r="D12">
        <v>0</v>
      </c>
      <c r="E12">
        <v>62898</v>
      </c>
    </row>
    <row r="13" spans="1:5">
      <c r="A13">
        <v>49.703583000000002</v>
      </c>
      <c r="B13">
        <v>7.5215209999999999</v>
      </c>
      <c r="C13">
        <v>1.0733379999999999</v>
      </c>
      <c r="D13">
        <v>0</v>
      </c>
      <c r="E13">
        <v>62903</v>
      </c>
    </row>
    <row r="14" spans="1:5">
      <c r="A14">
        <v>50.653305000000003</v>
      </c>
      <c r="B14">
        <v>6.8901750000000002</v>
      </c>
      <c r="C14">
        <v>1.1455090000000001</v>
      </c>
      <c r="D14">
        <v>0</v>
      </c>
      <c r="E14">
        <v>62919</v>
      </c>
    </row>
    <row r="15" spans="1:5">
      <c r="A15">
        <v>51.384582999999999</v>
      </c>
      <c r="B15">
        <v>6.4984120000000001</v>
      </c>
      <c r="C15">
        <v>1.18631</v>
      </c>
      <c r="D15">
        <v>0</v>
      </c>
      <c r="E15">
        <v>62929</v>
      </c>
    </row>
    <row r="16" spans="1:5">
      <c r="A16">
        <v>51.503860000000003</v>
      </c>
      <c r="B16">
        <v>6.0896429999999997</v>
      </c>
      <c r="C16">
        <v>1.299221</v>
      </c>
      <c r="D16">
        <v>224</v>
      </c>
      <c r="E16">
        <v>62933</v>
      </c>
    </row>
    <row r="17" spans="1:5">
      <c r="A17">
        <v>51.133850000000002</v>
      </c>
      <c r="B17">
        <v>6.319674</v>
      </c>
      <c r="C17">
        <v>1.3968700000000001</v>
      </c>
      <c r="D17">
        <v>96</v>
      </c>
      <c r="E17">
        <v>62938</v>
      </c>
    </row>
    <row r="18" spans="1:5">
      <c r="A18">
        <v>50.66478</v>
      </c>
      <c r="B18">
        <v>6.9418139999999999</v>
      </c>
      <c r="C18">
        <v>1.458528</v>
      </c>
      <c r="D18">
        <v>128</v>
      </c>
      <c r="E18">
        <v>62949</v>
      </c>
    </row>
    <row r="19" spans="1:5">
      <c r="A19">
        <v>50.405838000000003</v>
      </c>
      <c r="B19">
        <v>7.1607839999999996</v>
      </c>
      <c r="C19">
        <v>1.50682</v>
      </c>
      <c r="D19">
        <v>224</v>
      </c>
      <c r="E19">
        <v>62956</v>
      </c>
    </row>
    <row r="20" spans="1:5">
      <c r="A20">
        <v>50.089157</v>
      </c>
      <c r="B20">
        <v>7.2849009999999996</v>
      </c>
      <c r="C20">
        <v>1.5476209999999999</v>
      </c>
      <c r="D20">
        <v>0</v>
      </c>
      <c r="E20">
        <v>62966</v>
      </c>
    </row>
    <row r="21" spans="1:5">
      <c r="A21">
        <v>48.228225999999999</v>
      </c>
      <c r="B21">
        <v>7.0312109999999999</v>
      </c>
      <c r="C21">
        <v>1.6045199999999999</v>
      </c>
      <c r="D21">
        <v>0</v>
      </c>
      <c r="E21">
        <v>62977</v>
      </c>
    </row>
    <row r="22" spans="1:5">
      <c r="A22">
        <v>48.088593000000003</v>
      </c>
      <c r="B22">
        <v>9.4626800000000006</v>
      </c>
      <c r="C22">
        <v>1.652811</v>
      </c>
      <c r="D22">
        <v>128</v>
      </c>
      <c r="E22">
        <v>62982</v>
      </c>
    </row>
    <row r="23" spans="1:5">
      <c r="A23">
        <v>48.773223999999999</v>
      </c>
      <c r="B23">
        <v>9.3859750000000002</v>
      </c>
      <c r="C23">
        <v>1.7144699999999999</v>
      </c>
      <c r="D23">
        <v>128</v>
      </c>
      <c r="E23">
        <v>62991</v>
      </c>
    </row>
    <row r="24" spans="1:5">
      <c r="A24">
        <v>51.196381000000002</v>
      </c>
      <c r="B24">
        <v>6.9242949999999999</v>
      </c>
      <c r="C24">
        <v>1.7812129999999999</v>
      </c>
      <c r="D24">
        <v>96</v>
      </c>
      <c r="E24">
        <v>63002</v>
      </c>
    </row>
    <row r="25" spans="1:5">
      <c r="A25">
        <v>53.632980000000003</v>
      </c>
      <c r="B25">
        <v>6.0616839999999996</v>
      </c>
      <c r="C25">
        <v>1.8256270000000001</v>
      </c>
      <c r="D25">
        <v>128</v>
      </c>
      <c r="E25">
        <v>63016</v>
      </c>
    </row>
    <row r="26" spans="1:5">
      <c r="A26">
        <v>53.725693</v>
      </c>
      <c r="B26">
        <v>5.9738160000000002</v>
      </c>
      <c r="C26">
        <v>1.8780749999999999</v>
      </c>
      <c r="D26">
        <v>0</v>
      </c>
      <c r="E26">
        <v>63024</v>
      </c>
    </row>
    <row r="27" spans="1:5">
      <c r="A27">
        <v>52.519623000000003</v>
      </c>
      <c r="B27">
        <v>5.4457760000000004</v>
      </c>
      <c r="C27">
        <v>1.9263669999999999</v>
      </c>
      <c r="D27">
        <v>0</v>
      </c>
      <c r="E27">
        <v>63026</v>
      </c>
    </row>
    <row r="28" spans="1:5">
      <c r="A28">
        <v>51.657150000000001</v>
      </c>
      <c r="B28">
        <v>5.3031779999999999</v>
      </c>
      <c r="C28">
        <v>1.967168</v>
      </c>
      <c r="D28">
        <v>0</v>
      </c>
      <c r="E28">
        <v>63029</v>
      </c>
    </row>
    <row r="29" spans="1:5">
      <c r="A29">
        <v>52.887970000000003</v>
      </c>
      <c r="B29">
        <v>5.4190110000000002</v>
      </c>
      <c r="C29">
        <v>2.0115829999999999</v>
      </c>
      <c r="D29">
        <v>0</v>
      </c>
      <c r="E29">
        <v>63036</v>
      </c>
    </row>
    <row r="30" spans="1:5">
      <c r="A30">
        <v>53.078400000000002</v>
      </c>
      <c r="B30">
        <v>5.016394</v>
      </c>
      <c r="C30">
        <v>2.0732409999999999</v>
      </c>
      <c r="D30">
        <v>0</v>
      </c>
      <c r="E30">
        <v>63044</v>
      </c>
    </row>
    <row r="31" spans="1:5">
      <c r="A31">
        <v>53.371062999999999</v>
      </c>
      <c r="B31">
        <v>4.7083510000000004</v>
      </c>
      <c r="C31">
        <v>2.1140430000000001</v>
      </c>
      <c r="D31">
        <v>0</v>
      </c>
      <c r="E31">
        <v>63050</v>
      </c>
    </row>
    <row r="32" spans="1:5">
      <c r="A32">
        <v>52.781281</v>
      </c>
      <c r="B32">
        <v>3.843207</v>
      </c>
      <c r="C32">
        <v>2.162334</v>
      </c>
      <c r="D32">
        <v>224</v>
      </c>
      <c r="E32">
        <v>63055</v>
      </c>
    </row>
    <row r="33" spans="1:5">
      <c r="A33">
        <v>52.232010000000002</v>
      </c>
      <c r="B33">
        <v>3.8634569999999999</v>
      </c>
      <c r="C33">
        <v>2.210626</v>
      </c>
      <c r="D33">
        <v>0</v>
      </c>
      <c r="E33">
        <v>63065</v>
      </c>
    </row>
    <row r="34" spans="1:5">
      <c r="A34">
        <v>52.383118000000003</v>
      </c>
      <c r="B34">
        <v>2.924769</v>
      </c>
      <c r="C34">
        <v>2.2675239999999999</v>
      </c>
      <c r="D34">
        <v>0</v>
      </c>
      <c r="E34">
        <v>63075</v>
      </c>
    </row>
    <row r="35" spans="1:5">
      <c r="A35">
        <v>52.124541999999998</v>
      </c>
      <c r="B35">
        <v>3.5546310000000001</v>
      </c>
      <c r="C35">
        <v>2.329183</v>
      </c>
      <c r="D35">
        <v>0</v>
      </c>
      <c r="E35">
        <v>63080</v>
      </c>
    </row>
    <row r="36" spans="1:5">
      <c r="A36">
        <v>52.367981</v>
      </c>
      <c r="B36">
        <v>3.1460780000000002</v>
      </c>
      <c r="C36">
        <v>2.3816310000000001</v>
      </c>
      <c r="D36">
        <v>0</v>
      </c>
      <c r="E36">
        <v>63088</v>
      </c>
    </row>
    <row r="37" spans="1:5">
      <c r="A37">
        <v>52.553375000000003</v>
      </c>
      <c r="B37">
        <v>3.1534040000000001</v>
      </c>
      <c r="C37">
        <v>2.4385289999999999</v>
      </c>
      <c r="D37">
        <v>0</v>
      </c>
      <c r="E37">
        <v>63090</v>
      </c>
    </row>
    <row r="38" spans="1:5">
      <c r="A38">
        <v>54.070571999999999</v>
      </c>
      <c r="B38">
        <v>4.8464280000000004</v>
      </c>
      <c r="C38">
        <v>2.4793310000000002</v>
      </c>
      <c r="D38">
        <v>0</v>
      </c>
      <c r="E38">
        <v>63107</v>
      </c>
    </row>
    <row r="39" spans="1:5">
      <c r="A39">
        <v>54.643250000000002</v>
      </c>
      <c r="B39">
        <v>5.9319069999999998</v>
      </c>
      <c r="C39">
        <v>2.5409890000000002</v>
      </c>
      <c r="D39">
        <v>0</v>
      </c>
      <c r="E39">
        <v>63120</v>
      </c>
    </row>
    <row r="40" spans="1:5">
      <c r="A40">
        <v>54.433776999999999</v>
      </c>
      <c r="B40">
        <v>5.8824149999999999</v>
      </c>
      <c r="C40">
        <v>2.5817899999999998</v>
      </c>
      <c r="D40">
        <v>0</v>
      </c>
      <c r="E40">
        <v>63125</v>
      </c>
    </row>
    <row r="41" spans="1:5">
      <c r="A41">
        <v>53.167603</v>
      </c>
      <c r="B41">
        <v>6.6035909999999998</v>
      </c>
      <c r="C41">
        <v>2.622592</v>
      </c>
      <c r="D41">
        <v>0</v>
      </c>
      <c r="E41">
        <v>63131</v>
      </c>
    </row>
    <row r="42" spans="1:5">
      <c r="A42">
        <v>53.544083000000001</v>
      </c>
      <c r="B42">
        <v>6.342511</v>
      </c>
      <c r="C42">
        <v>2.6670060000000002</v>
      </c>
      <c r="D42">
        <v>0</v>
      </c>
      <c r="E42">
        <v>63137</v>
      </c>
    </row>
    <row r="43" spans="1:5">
      <c r="A43">
        <v>53.723250999999998</v>
      </c>
      <c r="B43">
        <v>6.1603599999999998</v>
      </c>
      <c r="C43">
        <v>2.707808</v>
      </c>
      <c r="D43">
        <v>0</v>
      </c>
      <c r="E43">
        <v>63145</v>
      </c>
    </row>
    <row r="44" spans="1:5">
      <c r="A44">
        <v>54.059218999999999</v>
      </c>
      <c r="B44">
        <v>5.9945459999999997</v>
      </c>
      <c r="C44">
        <v>2.769466</v>
      </c>
      <c r="D44">
        <v>0</v>
      </c>
      <c r="E44">
        <v>63147</v>
      </c>
    </row>
    <row r="45" spans="1:5">
      <c r="A45">
        <v>55.450150000000001</v>
      </c>
      <c r="B45">
        <v>5.3298699999999997</v>
      </c>
      <c r="C45">
        <v>2.821914</v>
      </c>
      <c r="D45">
        <v>0</v>
      </c>
      <c r="E45">
        <v>63153</v>
      </c>
    </row>
    <row r="46" spans="1:5">
      <c r="A46">
        <v>56.864288000000002</v>
      </c>
      <c r="B46">
        <v>4.2283799999999996</v>
      </c>
      <c r="C46">
        <v>2.8663280000000002</v>
      </c>
      <c r="D46">
        <v>0</v>
      </c>
      <c r="E46">
        <v>63156</v>
      </c>
    </row>
    <row r="47" spans="1:5">
      <c r="A47">
        <v>55.884490999999997</v>
      </c>
      <c r="B47">
        <v>4.6820000000000004</v>
      </c>
      <c r="C47">
        <v>2.9107430000000001</v>
      </c>
      <c r="D47">
        <v>0</v>
      </c>
      <c r="E47">
        <v>63161</v>
      </c>
    </row>
    <row r="48" spans="1:5">
      <c r="A48">
        <v>55.304794000000001</v>
      </c>
      <c r="B48">
        <v>5.4754050000000003</v>
      </c>
      <c r="C48">
        <v>2.9774859999999999</v>
      </c>
      <c r="D48">
        <v>0</v>
      </c>
      <c r="E48">
        <v>63169</v>
      </c>
    </row>
    <row r="49" spans="1:5">
      <c r="A49">
        <v>55.022109999999998</v>
      </c>
      <c r="B49">
        <v>6.0383230000000001</v>
      </c>
      <c r="C49">
        <v>3.0257779999999999</v>
      </c>
      <c r="D49">
        <v>0</v>
      </c>
      <c r="E49">
        <v>63177</v>
      </c>
    </row>
    <row r="50" spans="1:5">
      <c r="A50">
        <v>54.522339000000002</v>
      </c>
      <c r="B50">
        <v>5.8596849999999998</v>
      </c>
      <c r="C50">
        <v>3.0979480000000001</v>
      </c>
      <c r="D50">
        <v>0</v>
      </c>
      <c r="E50">
        <v>63185</v>
      </c>
    </row>
    <row r="51" spans="1:5">
      <c r="A51">
        <v>53.895279000000002</v>
      </c>
      <c r="B51">
        <v>6.7050109999999998</v>
      </c>
      <c r="C51">
        <v>3.2687300000000001</v>
      </c>
      <c r="D51">
        <v>96</v>
      </c>
      <c r="E51">
        <v>63189</v>
      </c>
    </row>
    <row r="52" spans="1:5">
      <c r="A52">
        <v>53.773223999999999</v>
      </c>
      <c r="B52">
        <v>7.1715070000000001</v>
      </c>
      <c r="C52">
        <v>3.3594059999999999</v>
      </c>
      <c r="D52">
        <v>224</v>
      </c>
      <c r="E52">
        <v>63191</v>
      </c>
    </row>
    <row r="53" spans="1:5">
      <c r="A53">
        <v>52.530639999999998</v>
      </c>
      <c r="B53">
        <v>7.9800079999999998</v>
      </c>
      <c r="C53">
        <v>3.4076979999999999</v>
      </c>
      <c r="D53">
        <v>0</v>
      </c>
      <c r="E53">
        <v>63205</v>
      </c>
    </row>
    <row r="54" spans="1:5">
      <c r="A54">
        <v>50.907775999999998</v>
      </c>
      <c r="B54">
        <v>9.5600319999999996</v>
      </c>
      <c r="C54">
        <v>3.5569980000000001</v>
      </c>
      <c r="D54">
        <v>96</v>
      </c>
      <c r="E54">
        <v>63209</v>
      </c>
    </row>
    <row r="55" spans="1:5">
      <c r="A55">
        <v>49.881638000000002</v>
      </c>
      <c r="B55">
        <v>11.050068</v>
      </c>
      <c r="C55">
        <v>3.6186560000000001</v>
      </c>
      <c r="D55">
        <v>96</v>
      </c>
      <c r="E55">
        <v>63220</v>
      </c>
    </row>
    <row r="56" spans="1:5">
      <c r="A56">
        <v>50.505692000000003</v>
      </c>
      <c r="B56">
        <v>11.738379</v>
      </c>
      <c r="C56">
        <v>3.6711040000000001</v>
      </c>
      <c r="D56">
        <v>0</v>
      </c>
      <c r="E56">
        <v>63224</v>
      </c>
    </row>
    <row r="57" spans="1:5">
      <c r="A57">
        <v>50.293258999999999</v>
      </c>
      <c r="B57">
        <v>11.506347</v>
      </c>
      <c r="C57">
        <v>3.7280030000000002</v>
      </c>
      <c r="D57">
        <v>0</v>
      </c>
      <c r="E57">
        <v>63229</v>
      </c>
    </row>
    <row r="58" spans="1:5">
      <c r="A58">
        <v>49.762008999999999</v>
      </c>
      <c r="B58">
        <v>12.298741</v>
      </c>
      <c r="C58">
        <v>3.910431</v>
      </c>
      <c r="D58">
        <v>224</v>
      </c>
      <c r="E58">
        <v>63235</v>
      </c>
    </row>
    <row r="59" spans="1:5">
      <c r="A59">
        <v>51.185684000000002</v>
      </c>
      <c r="B59">
        <v>8.406784</v>
      </c>
      <c r="C59">
        <v>3.910431</v>
      </c>
      <c r="D59">
        <v>0</v>
      </c>
      <c r="E59">
        <v>63240</v>
      </c>
    </row>
    <row r="60" spans="1:5">
      <c r="A60">
        <v>51.406143</v>
      </c>
      <c r="B60">
        <v>6.9191070000000003</v>
      </c>
      <c r="C60">
        <v>3.9068179999999999</v>
      </c>
      <c r="D60">
        <v>128</v>
      </c>
      <c r="E60">
        <v>63244</v>
      </c>
    </row>
    <row r="61" spans="1:5">
      <c r="A61">
        <v>52.595458999999998</v>
      </c>
      <c r="B61">
        <v>5.9914630000000004</v>
      </c>
      <c r="C61">
        <v>3.9646889999999999</v>
      </c>
      <c r="D61">
        <v>96</v>
      </c>
      <c r="E61">
        <v>63249</v>
      </c>
    </row>
    <row r="62" spans="1:5">
      <c r="A62">
        <v>52.694167999999998</v>
      </c>
      <c r="B62">
        <v>6.0616009999999996</v>
      </c>
      <c r="C62">
        <v>3.9740760000000002</v>
      </c>
      <c r="D62">
        <v>0</v>
      </c>
      <c r="E62">
        <v>63251</v>
      </c>
    </row>
    <row r="63" spans="1:5">
      <c r="A63">
        <v>52.858749000000003</v>
      </c>
      <c r="B63">
        <v>6.8033780000000004</v>
      </c>
      <c r="C63">
        <v>3.782845</v>
      </c>
      <c r="D63">
        <v>128</v>
      </c>
      <c r="E63">
        <v>63269</v>
      </c>
    </row>
    <row r="64" spans="1:5">
      <c r="A64">
        <v>53.340682999999999</v>
      </c>
      <c r="B64">
        <v>7.7301469999999997</v>
      </c>
      <c r="C64">
        <v>3.7550889999999999</v>
      </c>
      <c r="D64">
        <v>224</v>
      </c>
      <c r="E64">
        <v>63271</v>
      </c>
    </row>
    <row r="65" spans="1:5">
      <c r="A65">
        <v>52.702956999999998</v>
      </c>
      <c r="B65">
        <v>8.0360169999999993</v>
      </c>
      <c r="C65">
        <v>3.7506379999999999</v>
      </c>
      <c r="D65">
        <v>128</v>
      </c>
      <c r="E65">
        <v>63273</v>
      </c>
    </row>
    <row r="66" spans="1:5">
      <c r="A66">
        <v>53.248764000000001</v>
      </c>
      <c r="B66">
        <v>7.8137759999999998</v>
      </c>
      <c r="C66">
        <v>3.7550889999999999</v>
      </c>
      <c r="D66">
        <v>0</v>
      </c>
      <c r="E66">
        <v>63280</v>
      </c>
    </row>
    <row r="67" spans="1:5">
      <c r="A67">
        <v>53.570067999999999</v>
      </c>
      <c r="B67">
        <v>8.0708749999999991</v>
      </c>
      <c r="C67">
        <v>3.6946249999999998</v>
      </c>
      <c r="D67">
        <v>0</v>
      </c>
      <c r="E67">
        <v>63285</v>
      </c>
    </row>
    <row r="68" spans="1:5">
      <c r="A68">
        <v>53.969802999999999</v>
      </c>
      <c r="B68">
        <v>7.4588919999999996</v>
      </c>
      <c r="C68">
        <v>3.7032319999999999</v>
      </c>
      <c r="D68">
        <v>128</v>
      </c>
      <c r="E68">
        <v>63292</v>
      </c>
    </row>
    <row r="69" spans="1:5">
      <c r="A69">
        <v>53.702286000000001</v>
      </c>
      <c r="B69">
        <v>6.9521139999999999</v>
      </c>
      <c r="C69">
        <v>3.6940219999999999</v>
      </c>
      <c r="D69">
        <v>128</v>
      </c>
      <c r="E69">
        <v>63298</v>
      </c>
    </row>
    <row r="70" spans="1:5">
      <c r="A70">
        <v>53.238830999999998</v>
      </c>
      <c r="B70">
        <v>7.3512130000000004</v>
      </c>
      <c r="C70">
        <v>3.673165</v>
      </c>
      <c r="D70">
        <v>0</v>
      </c>
      <c r="E70">
        <v>63307</v>
      </c>
    </row>
    <row r="71" spans="1:5">
      <c r="A71">
        <v>54.691879</v>
      </c>
      <c r="B71">
        <v>6.8081060000000004</v>
      </c>
      <c r="C71">
        <v>3.6606809999999999</v>
      </c>
      <c r="D71">
        <v>0</v>
      </c>
      <c r="E71">
        <v>63324</v>
      </c>
    </row>
    <row r="72" spans="1:5">
      <c r="A72">
        <v>55.037337999999998</v>
      </c>
      <c r="B72">
        <v>6.6596469999999997</v>
      </c>
      <c r="C72">
        <v>3.6642939999999999</v>
      </c>
      <c r="D72">
        <v>0</v>
      </c>
      <c r="E72">
        <v>63325</v>
      </c>
    </row>
    <row r="73" spans="1:5">
      <c r="A73">
        <v>54.908065999999998</v>
      </c>
      <c r="B73">
        <v>6.3475020000000004</v>
      </c>
      <c r="C73">
        <v>3.7906620000000002</v>
      </c>
      <c r="D73">
        <v>64</v>
      </c>
      <c r="E73">
        <v>63338</v>
      </c>
    </row>
    <row r="74" spans="1:5">
      <c r="A74">
        <v>54.23912</v>
      </c>
      <c r="B74">
        <v>5.6928089999999996</v>
      </c>
      <c r="C74">
        <v>3.7629060000000001</v>
      </c>
      <c r="D74">
        <v>0</v>
      </c>
      <c r="E74">
        <v>63341</v>
      </c>
    </row>
    <row r="75" spans="1:5">
      <c r="A75">
        <v>53.956328999999997</v>
      </c>
      <c r="B75">
        <v>5.9058419999999998</v>
      </c>
      <c r="C75">
        <v>3.7790029999999999</v>
      </c>
      <c r="D75">
        <v>0</v>
      </c>
      <c r="E75">
        <v>63344</v>
      </c>
    </row>
    <row r="76" spans="1:5">
      <c r="A76">
        <v>53.469710999999997</v>
      </c>
      <c r="B76">
        <v>5.7137630000000001</v>
      </c>
      <c r="C76">
        <v>3.7229899999999998</v>
      </c>
      <c r="D76">
        <v>0</v>
      </c>
      <c r="E76">
        <v>63351</v>
      </c>
    </row>
    <row r="77" spans="1:5">
      <c r="A77">
        <v>52.088135000000001</v>
      </c>
      <c r="B77">
        <v>5.9515390000000004</v>
      </c>
      <c r="C77">
        <v>3.6869999999999998</v>
      </c>
      <c r="D77">
        <v>0</v>
      </c>
      <c r="E77">
        <v>63357</v>
      </c>
    </row>
    <row r="78" spans="1:5">
      <c r="A78">
        <v>50.878326000000001</v>
      </c>
      <c r="B78">
        <v>6.0036769999999997</v>
      </c>
      <c r="C78">
        <v>3.6777899999999999</v>
      </c>
      <c r="D78">
        <v>0</v>
      </c>
      <c r="E78">
        <v>63365</v>
      </c>
    </row>
    <row r="79" spans="1:5">
      <c r="A79">
        <v>50.336272999999998</v>
      </c>
      <c r="B79">
        <v>6.0160340000000003</v>
      </c>
      <c r="C79">
        <v>3.8002799999999999</v>
      </c>
      <c r="D79">
        <v>0</v>
      </c>
      <c r="E79">
        <v>63369</v>
      </c>
    </row>
    <row r="80" spans="1:5">
      <c r="A80">
        <v>51.107802999999997</v>
      </c>
      <c r="B80">
        <v>6.2276449999999999</v>
      </c>
      <c r="C80">
        <v>3.803893</v>
      </c>
      <c r="D80">
        <v>0</v>
      </c>
      <c r="E80">
        <v>63373</v>
      </c>
    </row>
    <row r="81" spans="1:5">
      <c r="A81">
        <v>51.608657999999998</v>
      </c>
      <c r="B81">
        <v>6.4584710000000003</v>
      </c>
      <c r="C81">
        <v>3.7877960000000002</v>
      </c>
      <c r="D81">
        <v>0</v>
      </c>
      <c r="E81">
        <v>63380</v>
      </c>
    </row>
    <row r="82" spans="1:5">
      <c r="A82">
        <v>52.612533999999997</v>
      </c>
      <c r="B82">
        <v>6.8088749999999996</v>
      </c>
      <c r="C82">
        <v>3.8011620000000002</v>
      </c>
      <c r="D82">
        <v>0</v>
      </c>
      <c r="E82">
        <v>63387</v>
      </c>
    </row>
    <row r="83" spans="1:5">
      <c r="A83">
        <v>52.685715000000002</v>
      </c>
      <c r="B83">
        <v>6.1998769999999999</v>
      </c>
      <c r="C83">
        <v>3.8371529999999998</v>
      </c>
      <c r="D83">
        <v>0</v>
      </c>
      <c r="E83">
        <v>63404</v>
      </c>
    </row>
    <row r="84" spans="1:5">
      <c r="A84">
        <v>53.190215999999999</v>
      </c>
      <c r="B84">
        <v>6.0281140000000004</v>
      </c>
      <c r="C84">
        <v>3.8273079999999999</v>
      </c>
      <c r="D84">
        <v>0</v>
      </c>
      <c r="E84">
        <v>63409</v>
      </c>
    </row>
    <row r="85" spans="1:5">
      <c r="A85">
        <v>53.890853999999997</v>
      </c>
      <c r="B85">
        <v>5.886755</v>
      </c>
      <c r="C85">
        <v>3.8445520000000002</v>
      </c>
      <c r="D85">
        <v>0</v>
      </c>
      <c r="E85">
        <v>63418</v>
      </c>
    </row>
    <row r="86" spans="1:5">
      <c r="A86">
        <v>52.331313999999999</v>
      </c>
      <c r="B86">
        <v>5.7579459999999996</v>
      </c>
      <c r="C86">
        <v>3.849002</v>
      </c>
      <c r="D86">
        <v>0</v>
      </c>
      <c r="E86">
        <v>63424</v>
      </c>
    </row>
    <row r="87" spans="1:5">
      <c r="A87">
        <v>51.368988000000002</v>
      </c>
      <c r="B87">
        <v>5.5987220000000004</v>
      </c>
      <c r="C87">
        <v>3.8674539999999999</v>
      </c>
      <c r="D87">
        <v>0</v>
      </c>
      <c r="E87">
        <v>63427</v>
      </c>
    </row>
    <row r="88" spans="1:5">
      <c r="A88">
        <v>49.632537999999997</v>
      </c>
      <c r="B88">
        <v>4.8250120000000001</v>
      </c>
      <c r="C88">
        <v>3.8835500000000001</v>
      </c>
      <c r="D88">
        <v>160</v>
      </c>
      <c r="E88">
        <v>63433</v>
      </c>
    </row>
    <row r="89" spans="1:5">
      <c r="A89">
        <v>49.997467</v>
      </c>
      <c r="B89">
        <v>5.9572900000000004</v>
      </c>
      <c r="C89">
        <v>3.8874279999999999</v>
      </c>
      <c r="D89">
        <v>0</v>
      </c>
      <c r="E89">
        <v>63438</v>
      </c>
    </row>
    <row r="90" spans="1:5">
      <c r="A90">
        <v>49.823807000000002</v>
      </c>
      <c r="B90">
        <v>6.1681489999999997</v>
      </c>
      <c r="C90">
        <v>3.8925130000000001</v>
      </c>
      <c r="D90">
        <v>0</v>
      </c>
      <c r="E90">
        <v>63450</v>
      </c>
    </row>
    <row r="91" spans="1:5">
      <c r="A91">
        <v>49.654876999999999</v>
      </c>
      <c r="B91">
        <v>6.7928379999999997</v>
      </c>
      <c r="C91">
        <v>3.8925130000000001</v>
      </c>
      <c r="D91">
        <v>0</v>
      </c>
      <c r="E91">
        <v>63459</v>
      </c>
    </row>
    <row r="92" spans="1:5">
      <c r="A92">
        <v>49.471313000000002</v>
      </c>
      <c r="B92">
        <v>8.3206000000000007</v>
      </c>
      <c r="C92">
        <v>3.9221780000000002</v>
      </c>
      <c r="D92">
        <v>0</v>
      </c>
      <c r="E92">
        <v>63463</v>
      </c>
    </row>
    <row r="93" spans="1:5">
      <c r="A93">
        <v>50.212066999999998</v>
      </c>
      <c r="B93">
        <v>9.3834400000000002</v>
      </c>
      <c r="C93">
        <v>3.9182999999999999</v>
      </c>
      <c r="D93">
        <v>128</v>
      </c>
      <c r="E93">
        <v>63464</v>
      </c>
    </row>
    <row r="94" spans="1:5">
      <c r="A94">
        <v>50.558548000000002</v>
      </c>
      <c r="B94">
        <v>10.543945000000001</v>
      </c>
      <c r="C94">
        <v>3.9182999999999999</v>
      </c>
      <c r="D94">
        <v>0</v>
      </c>
      <c r="E94">
        <v>63473</v>
      </c>
    </row>
    <row r="95" spans="1:5">
      <c r="A95">
        <v>50.749054000000001</v>
      </c>
      <c r="B95">
        <v>8.7491079999999997</v>
      </c>
      <c r="C95">
        <v>3.918301</v>
      </c>
      <c r="D95">
        <v>128</v>
      </c>
      <c r="E95">
        <v>63479</v>
      </c>
    </row>
    <row r="96" spans="1:5">
      <c r="A96">
        <v>51.719771999999999</v>
      </c>
      <c r="B96">
        <v>8.5188220000000001</v>
      </c>
      <c r="C96">
        <v>3.9141439999999998</v>
      </c>
      <c r="D96">
        <v>128</v>
      </c>
      <c r="E96">
        <v>63486</v>
      </c>
    </row>
    <row r="97" spans="1:5">
      <c r="A97">
        <v>52.865906000000003</v>
      </c>
      <c r="B97">
        <v>7.9201560000000004</v>
      </c>
      <c r="C97">
        <v>4.0280279999999999</v>
      </c>
      <c r="D97">
        <v>0</v>
      </c>
      <c r="E97">
        <v>63499</v>
      </c>
    </row>
    <row r="98" spans="1:5">
      <c r="A98">
        <v>52.458466000000001</v>
      </c>
      <c r="B98">
        <v>7.3991530000000001</v>
      </c>
      <c r="C98">
        <v>4.1001370000000001</v>
      </c>
      <c r="D98">
        <v>0</v>
      </c>
      <c r="E98">
        <v>63503</v>
      </c>
    </row>
    <row r="99" spans="1:5">
      <c r="A99">
        <v>51.673721</v>
      </c>
      <c r="B99">
        <v>8.7093369999999997</v>
      </c>
      <c r="C99">
        <v>4.0792799999999998</v>
      </c>
      <c r="D99">
        <v>0</v>
      </c>
      <c r="E99">
        <v>63512</v>
      </c>
    </row>
    <row r="100" spans="1:5">
      <c r="A100">
        <v>51.481673999999998</v>
      </c>
      <c r="B100">
        <v>9.4317510000000002</v>
      </c>
      <c r="C100">
        <v>4.0828930000000003</v>
      </c>
      <c r="D100">
        <v>128</v>
      </c>
      <c r="E100">
        <v>63517</v>
      </c>
    </row>
    <row r="101" spans="1:5">
      <c r="A101">
        <v>52.048476999999998</v>
      </c>
      <c r="B101">
        <v>9.1202279999999991</v>
      </c>
      <c r="C101">
        <v>4.0903840000000002</v>
      </c>
      <c r="D101">
        <v>0</v>
      </c>
      <c r="E101">
        <v>63522</v>
      </c>
    </row>
    <row r="102" spans="1:5">
      <c r="A102">
        <v>52.523941000000001</v>
      </c>
      <c r="B102">
        <v>8.8326229999999999</v>
      </c>
      <c r="C102">
        <v>4.1076280000000001</v>
      </c>
      <c r="D102">
        <v>0</v>
      </c>
      <c r="E102">
        <v>63529</v>
      </c>
    </row>
    <row r="103" spans="1:5">
      <c r="A103">
        <v>52.760376000000001</v>
      </c>
      <c r="B103">
        <v>7.9601430000000004</v>
      </c>
      <c r="C103">
        <v>4.1575030000000002</v>
      </c>
      <c r="D103">
        <v>96</v>
      </c>
      <c r="E103">
        <v>63535</v>
      </c>
    </row>
    <row r="104" spans="1:5">
      <c r="A104">
        <v>51.595978000000002</v>
      </c>
      <c r="B104">
        <v>7.6392189999999998</v>
      </c>
      <c r="C104">
        <v>4.136647</v>
      </c>
      <c r="D104">
        <v>0</v>
      </c>
      <c r="E104">
        <v>63539</v>
      </c>
    </row>
    <row r="105" spans="1:5">
      <c r="A105">
        <v>51.446441999999998</v>
      </c>
      <c r="B105">
        <v>7.53139</v>
      </c>
      <c r="C105">
        <v>4.1286129999999996</v>
      </c>
      <c r="D105">
        <v>0</v>
      </c>
      <c r="E105">
        <v>63543</v>
      </c>
    </row>
    <row r="106" spans="1:5">
      <c r="A106">
        <v>51.430649000000003</v>
      </c>
      <c r="B106">
        <v>7.9620610000000003</v>
      </c>
      <c r="C106">
        <v>4.1324899999999998</v>
      </c>
      <c r="D106">
        <v>0</v>
      </c>
      <c r="E106">
        <v>63545</v>
      </c>
    </row>
    <row r="107" spans="1:5">
      <c r="A107">
        <v>51.393005000000002</v>
      </c>
      <c r="B107">
        <v>8.3991489999999995</v>
      </c>
      <c r="C107">
        <v>4.2588569999999999</v>
      </c>
      <c r="D107">
        <v>64</v>
      </c>
      <c r="E107">
        <v>63560</v>
      </c>
    </row>
    <row r="108" spans="1:5">
      <c r="A108">
        <v>51.602051000000003</v>
      </c>
      <c r="B108">
        <v>10.004519</v>
      </c>
      <c r="C108">
        <v>4.2897619999999996</v>
      </c>
      <c r="D108">
        <v>224</v>
      </c>
      <c r="E108">
        <v>63567</v>
      </c>
    </row>
    <row r="109" spans="1:5">
      <c r="A109">
        <v>51.068466000000001</v>
      </c>
      <c r="B109">
        <v>11.453922</v>
      </c>
      <c r="C109">
        <v>4.2897619999999996</v>
      </c>
      <c r="D109">
        <v>0</v>
      </c>
      <c r="E109">
        <v>63570</v>
      </c>
    </row>
    <row r="110" spans="1:5">
      <c r="A110">
        <v>49.049712999999997</v>
      </c>
      <c r="B110">
        <v>11.392777000000001</v>
      </c>
      <c r="C110">
        <v>4.2955480000000001</v>
      </c>
      <c r="D110">
        <v>0</v>
      </c>
      <c r="E110">
        <v>63580</v>
      </c>
    </row>
    <row r="111" spans="1:5">
      <c r="A111">
        <v>47.769089000000001</v>
      </c>
      <c r="B111">
        <v>11.627090000000001</v>
      </c>
      <c r="C111">
        <v>4.1915089999999999</v>
      </c>
      <c r="D111">
        <v>224</v>
      </c>
      <c r="E111">
        <v>63585</v>
      </c>
    </row>
    <row r="112" spans="1:5">
      <c r="A112">
        <v>46.316422000000003</v>
      </c>
      <c r="B112">
        <v>11.400969999999999</v>
      </c>
      <c r="C112">
        <v>4.1452470000000003</v>
      </c>
      <c r="D112">
        <v>0</v>
      </c>
      <c r="E112">
        <v>63599</v>
      </c>
    </row>
    <row r="113" spans="1:5">
      <c r="A113">
        <v>46.710526000000002</v>
      </c>
      <c r="B113">
        <v>12.023056</v>
      </c>
      <c r="C113">
        <v>4.1413690000000001</v>
      </c>
      <c r="D113">
        <v>0</v>
      </c>
      <c r="E113">
        <v>63601</v>
      </c>
    </row>
    <row r="114" spans="1:5">
      <c r="A114">
        <v>46.606490999999998</v>
      </c>
      <c r="B114">
        <v>12.781663</v>
      </c>
      <c r="C114">
        <v>4.0537280000000004</v>
      </c>
      <c r="D114">
        <v>0</v>
      </c>
      <c r="E114">
        <v>63607</v>
      </c>
    </row>
    <row r="115" spans="1:5">
      <c r="A115">
        <v>46.930892999999998</v>
      </c>
      <c r="B115">
        <v>11.982678</v>
      </c>
      <c r="C115">
        <v>4.0971229999999998</v>
      </c>
      <c r="D115">
        <v>96</v>
      </c>
      <c r="E115">
        <v>63614</v>
      </c>
    </row>
    <row r="116" spans="1:5">
      <c r="A116">
        <v>48.186889999999998</v>
      </c>
      <c r="B116">
        <v>13.960514</v>
      </c>
      <c r="C116">
        <v>4.2154559999999996</v>
      </c>
      <c r="D116">
        <v>0</v>
      </c>
      <c r="E116">
        <v>63623</v>
      </c>
    </row>
    <row r="117" spans="1:5">
      <c r="A117">
        <v>48.564148000000003</v>
      </c>
      <c r="B117">
        <v>15.802415</v>
      </c>
      <c r="C117">
        <v>4.2110060000000002</v>
      </c>
      <c r="D117">
        <v>0</v>
      </c>
      <c r="E117">
        <v>63631</v>
      </c>
    </row>
    <row r="118" spans="1:5">
      <c r="A118">
        <v>48.805816999999998</v>
      </c>
      <c r="B118">
        <v>16.925711</v>
      </c>
      <c r="C118">
        <v>4.0768700000000004</v>
      </c>
      <c r="D118">
        <v>0</v>
      </c>
      <c r="E118">
        <v>63635</v>
      </c>
    </row>
    <row r="119" spans="1:5">
      <c r="A119">
        <v>48.802551000000001</v>
      </c>
      <c r="B119">
        <v>14.628418</v>
      </c>
      <c r="C119">
        <v>4.0929669999999998</v>
      </c>
      <c r="D119">
        <v>0</v>
      </c>
      <c r="E119">
        <v>63642</v>
      </c>
    </row>
    <row r="120" spans="1:5">
      <c r="A120">
        <v>49.644638</v>
      </c>
      <c r="B120">
        <v>13.440968</v>
      </c>
      <c r="C120">
        <v>4.1046129999999996</v>
      </c>
      <c r="D120">
        <v>0</v>
      </c>
      <c r="E120">
        <v>63650</v>
      </c>
    </row>
    <row r="121" spans="1:5">
      <c r="A121">
        <v>50.325363000000003</v>
      </c>
      <c r="B121">
        <v>12.103011</v>
      </c>
      <c r="C121">
        <v>3.9907300000000001</v>
      </c>
      <c r="D121">
        <v>0</v>
      </c>
      <c r="E121">
        <v>63657</v>
      </c>
    </row>
    <row r="122" spans="1:5">
      <c r="A122">
        <v>49.296173000000003</v>
      </c>
      <c r="B122">
        <v>9.2357709999999997</v>
      </c>
      <c r="C122">
        <v>4.0115869999999996</v>
      </c>
      <c r="D122">
        <v>96</v>
      </c>
      <c r="E122">
        <v>63666</v>
      </c>
    </row>
    <row r="123" spans="1:5">
      <c r="A123">
        <v>49.025925000000001</v>
      </c>
      <c r="B123">
        <v>7.543901</v>
      </c>
      <c r="C123">
        <v>4.0240710000000002</v>
      </c>
      <c r="D123">
        <v>0</v>
      </c>
      <c r="E123">
        <v>63668</v>
      </c>
    </row>
    <row r="124" spans="1:5">
      <c r="A124">
        <v>47.870224</v>
      </c>
      <c r="B124">
        <v>6.154763</v>
      </c>
      <c r="C124">
        <v>4.0321040000000004</v>
      </c>
      <c r="D124">
        <v>0</v>
      </c>
      <c r="E124">
        <v>63677</v>
      </c>
    </row>
    <row r="125" spans="1:5">
      <c r="A125">
        <v>47.682251000000001</v>
      </c>
      <c r="B125">
        <v>6.9009799999999997</v>
      </c>
      <c r="C125">
        <v>4.0464000000000002</v>
      </c>
      <c r="D125">
        <v>0</v>
      </c>
      <c r="E125">
        <v>63685</v>
      </c>
    </row>
    <row r="126" spans="1:5">
      <c r="A126">
        <v>47.411194000000002</v>
      </c>
      <c r="B126">
        <v>7.7222619999999997</v>
      </c>
      <c r="C126">
        <v>4.0464000000000002</v>
      </c>
      <c r="D126">
        <v>0</v>
      </c>
      <c r="E126">
        <v>63686</v>
      </c>
    </row>
    <row r="127" spans="1:5">
      <c r="A127">
        <v>47.215026999999999</v>
      </c>
      <c r="B127">
        <v>9.1465420000000002</v>
      </c>
      <c r="C127">
        <v>4.0508499999999996</v>
      </c>
      <c r="D127">
        <v>0</v>
      </c>
      <c r="E127">
        <v>63694</v>
      </c>
    </row>
    <row r="128" spans="1:5">
      <c r="A128">
        <v>48.230666999999997</v>
      </c>
      <c r="B128">
        <v>7.4940660000000001</v>
      </c>
      <c r="C128">
        <v>4.0508499999999996</v>
      </c>
      <c r="D128">
        <v>32</v>
      </c>
      <c r="E128">
        <v>63703</v>
      </c>
    </row>
    <row r="129" spans="1:5">
      <c r="A129">
        <v>48.874054000000001</v>
      </c>
      <c r="B129">
        <v>6.6282249999999996</v>
      </c>
      <c r="C129">
        <v>4.0960510000000001</v>
      </c>
      <c r="D129">
        <v>96</v>
      </c>
      <c r="E129">
        <v>63709</v>
      </c>
    </row>
    <row r="130" spans="1:5">
      <c r="A130">
        <v>48.576507999999997</v>
      </c>
      <c r="B130">
        <v>5.554621</v>
      </c>
      <c r="C130">
        <v>4.0960510000000001</v>
      </c>
      <c r="D130">
        <v>0</v>
      </c>
      <c r="E130">
        <v>63717</v>
      </c>
    </row>
    <row r="131" spans="1:5">
      <c r="A131">
        <v>48.532882999999998</v>
      </c>
      <c r="B131">
        <v>5.9897130000000001</v>
      </c>
      <c r="C131">
        <v>4.1132949999999999</v>
      </c>
      <c r="D131">
        <v>0</v>
      </c>
      <c r="E131">
        <v>63726</v>
      </c>
    </row>
    <row r="132" spans="1:5">
      <c r="A132">
        <v>48.677368000000001</v>
      </c>
      <c r="B132">
        <v>6.9279570000000001</v>
      </c>
      <c r="C132">
        <v>4.239662</v>
      </c>
      <c r="D132">
        <v>0</v>
      </c>
      <c r="E132">
        <v>63737</v>
      </c>
    </row>
    <row r="133" spans="1:5">
      <c r="A133">
        <v>49.321167000000003</v>
      </c>
      <c r="B133">
        <v>7.6561070000000004</v>
      </c>
      <c r="C133">
        <v>4.1132949999999999</v>
      </c>
      <c r="D133">
        <v>224</v>
      </c>
      <c r="E133">
        <v>63745</v>
      </c>
    </row>
    <row r="134" spans="1:5">
      <c r="A134">
        <v>49.797423999999999</v>
      </c>
      <c r="B134">
        <v>7.5279610000000003</v>
      </c>
      <c r="C134">
        <v>4.1257789999999996</v>
      </c>
      <c r="D134">
        <v>0</v>
      </c>
      <c r="E134">
        <v>63746</v>
      </c>
    </row>
    <row r="135" spans="1:5">
      <c r="A135">
        <v>49.967666999999999</v>
      </c>
      <c r="B135">
        <v>8.1185539999999996</v>
      </c>
      <c r="C135">
        <v>4.1305389999999997</v>
      </c>
      <c r="D135">
        <v>0</v>
      </c>
      <c r="E135">
        <v>63753</v>
      </c>
    </row>
    <row r="136" spans="1:5">
      <c r="A136">
        <v>50.269882000000003</v>
      </c>
      <c r="B136">
        <v>8.0558160000000001</v>
      </c>
      <c r="C136">
        <v>4.1305389999999997</v>
      </c>
      <c r="D136">
        <v>0</v>
      </c>
      <c r="E136">
        <v>63758</v>
      </c>
    </row>
    <row r="137" spans="1:5">
      <c r="A137">
        <v>49.989333999999999</v>
      </c>
      <c r="B137">
        <v>7.8544830000000001</v>
      </c>
      <c r="C137">
        <v>4.1257789999999996</v>
      </c>
      <c r="D137">
        <v>96</v>
      </c>
      <c r="E137">
        <v>63768</v>
      </c>
    </row>
    <row r="138" spans="1:5">
      <c r="A138">
        <v>49.690734999999997</v>
      </c>
      <c r="B138">
        <v>8.3722539999999999</v>
      </c>
      <c r="C138">
        <v>4.1257789999999996</v>
      </c>
      <c r="D138">
        <v>0</v>
      </c>
      <c r="E138">
        <v>63777</v>
      </c>
    </row>
    <row r="139" spans="1:5">
      <c r="A139">
        <v>49.956252999999997</v>
      </c>
      <c r="B139">
        <v>7.7008590000000003</v>
      </c>
      <c r="C139">
        <v>4.032953</v>
      </c>
      <c r="D139">
        <v>0</v>
      </c>
      <c r="E139">
        <v>63787</v>
      </c>
    </row>
    <row r="140" spans="1:5">
      <c r="A140">
        <v>50.239776999999997</v>
      </c>
      <c r="B140">
        <v>8.2032179999999997</v>
      </c>
      <c r="C140">
        <v>4.0293400000000004</v>
      </c>
      <c r="D140">
        <v>0</v>
      </c>
      <c r="E140">
        <v>63793</v>
      </c>
    </row>
    <row r="141" spans="1:5">
      <c r="A141">
        <v>50.569274999999998</v>
      </c>
      <c r="B141">
        <v>8.2806580000000007</v>
      </c>
      <c r="C141">
        <v>4.0293400000000004</v>
      </c>
      <c r="D141">
        <v>0</v>
      </c>
      <c r="E141">
        <v>63800</v>
      </c>
    </row>
    <row r="142" spans="1:5">
      <c r="A142">
        <v>50.120834000000002</v>
      </c>
      <c r="B142">
        <v>8.5384869999999999</v>
      </c>
      <c r="C142">
        <v>4.0293409999999996</v>
      </c>
      <c r="D142">
        <v>0</v>
      </c>
      <c r="E142">
        <v>63804</v>
      </c>
    </row>
    <row r="143" spans="1:5">
      <c r="A143">
        <v>50.686539000000003</v>
      </c>
      <c r="B143">
        <v>7.0105219999999999</v>
      </c>
      <c r="C143">
        <v>3.9761060000000001</v>
      </c>
      <c r="D143">
        <v>0</v>
      </c>
      <c r="E143">
        <v>63807</v>
      </c>
    </row>
    <row r="144" spans="1:5">
      <c r="A144">
        <v>51.294570999999998</v>
      </c>
      <c r="B144">
        <v>7.0129279999999996</v>
      </c>
      <c r="C144">
        <v>3.9808659999999998</v>
      </c>
      <c r="D144">
        <v>0</v>
      </c>
      <c r="E144">
        <v>63821</v>
      </c>
    </row>
    <row r="145" spans="1:5">
      <c r="A145">
        <v>51.331145999999997</v>
      </c>
      <c r="B145">
        <v>6.5345950000000004</v>
      </c>
      <c r="C145">
        <v>3.9716559999999999</v>
      </c>
      <c r="D145">
        <v>32</v>
      </c>
      <c r="E145">
        <v>63824</v>
      </c>
    </row>
    <row r="146" spans="1:5">
      <c r="A146">
        <v>50.630553999999997</v>
      </c>
      <c r="B146">
        <v>6.9538979999999997</v>
      </c>
      <c r="C146">
        <v>3.976416</v>
      </c>
      <c r="D146">
        <v>0</v>
      </c>
      <c r="E146">
        <v>63828</v>
      </c>
    </row>
    <row r="147" spans="1:5">
      <c r="A147">
        <v>50.554703000000003</v>
      </c>
      <c r="B147">
        <v>5.9351219999999998</v>
      </c>
      <c r="C147">
        <v>3.9621209999999998</v>
      </c>
      <c r="D147">
        <v>0</v>
      </c>
      <c r="E147">
        <v>63839</v>
      </c>
    </row>
    <row r="148" spans="1:5">
      <c r="A148">
        <v>50.651260000000001</v>
      </c>
      <c r="B148">
        <v>5.4667859999999999</v>
      </c>
      <c r="C148">
        <v>3.9576709999999999</v>
      </c>
      <c r="D148">
        <v>0</v>
      </c>
      <c r="E148">
        <v>63846</v>
      </c>
    </row>
    <row r="149" spans="1:5">
      <c r="A149">
        <v>51.581665000000001</v>
      </c>
      <c r="B149">
        <v>5.9404539999999999</v>
      </c>
      <c r="C149">
        <v>3.961827</v>
      </c>
      <c r="D149">
        <v>0</v>
      </c>
      <c r="E149">
        <v>63856</v>
      </c>
    </row>
    <row r="150" spans="1:5">
      <c r="A150">
        <v>50.374374000000003</v>
      </c>
      <c r="B150">
        <v>6.5707709999999997</v>
      </c>
      <c r="C150">
        <v>3.9358849999999999</v>
      </c>
      <c r="D150">
        <v>0</v>
      </c>
      <c r="E150">
        <v>63870</v>
      </c>
    </row>
    <row r="151" spans="1:5">
      <c r="A151">
        <v>53.434586000000003</v>
      </c>
      <c r="B151">
        <v>9.3142840000000007</v>
      </c>
      <c r="C151">
        <v>3.9394979999999999</v>
      </c>
      <c r="D151">
        <v>0</v>
      </c>
      <c r="E151">
        <v>63876</v>
      </c>
    </row>
    <row r="152" spans="1:5">
      <c r="A152">
        <v>54.440842000000004</v>
      </c>
      <c r="B152">
        <v>8.2144829999999995</v>
      </c>
      <c r="C152">
        <v>3.9139889999999999</v>
      </c>
      <c r="D152">
        <v>0</v>
      </c>
      <c r="E152">
        <v>63887</v>
      </c>
    </row>
    <row r="153" spans="1:5">
      <c r="A153">
        <v>53.681168</v>
      </c>
      <c r="B153">
        <v>8.5143599999999999</v>
      </c>
      <c r="C153">
        <v>3.9178660000000001</v>
      </c>
      <c r="D153">
        <v>0</v>
      </c>
      <c r="E153">
        <v>63894</v>
      </c>
    </row>
    <row r="154" spans="1:5">
      <c r="A154">
        <v>55.189301</v>
      </c>
      <c r="B154">
        <v>6.9495930000000001</v>
      </c>
      <c r="C154">
        <v>3.9226260000000002</v>
      </c>
      <c r="D154">
        <v>0</v>
      </c>
      <c r="E154">
        <v>63902</v>
      </c>
    </row>
    <row r="155" spans="1:5">
      <c r="A155">
        <v>52.808365000000002</v>
      </c>
      <c r="B155">
        <v>6.397348</v>
      </c>
      <c r="C155">
        <v>3.9178670000000002</v>
      </c>
      <c r="D155">
        <v>0</v>
      </c>
      <c r="E155">
        <v>63911</v>
      </c>
    </row>
    <row r="156" spans="1:5">
      <c r="A156">
        <v>50.899611999999998</v>
      </c>
      <c r="B156">
        <v>7.474672</v>
      </c>
      <c r="C156">
        <v>4.0403570000000002</v>
      </c>
      <c r="D156">
        <v>0</v>
      </c>
      <c r="E156">
        <v>63918</v>
      </c>
    </row>
    <row r="157" spans="1:5">
      <c r="A157">
        <v>49.428528</v>
      </c>
      <c r="B157">
        <v>8.4566280000000003</v>
      </c>
      <c r="C157">
        <v>3.9264730000000001</v>
      </c>
      <c r="D157">
        <v>128</v>
      </c>
      <c r="E157">
        <v>63924</v>
      </c>
    </row>
    <row r="158" spans="1:5">
      <c r="A158">
        <v>49.688248000000002</v>
      </c>
      <c r="B158">
        <v>7.5738529999999997</v>
      </c>
      <c r="C158">
        <v>3.8579759999999998</v>
      </c>
      <c r="D158">
        <v>128</v>
      </c>
      <c r="E158">
        <v>63925</v>
      </c>
    </row>
    <row r="159" spans="1:5">
      <c r="A159">
        <v>49.068497000000001</v>
      </c>
      <c r="B159">
        <v>6.7057510000000002</v>
      </c>
      <c r="C159">
        <v>3.8654660000000001</v>
      </c>
      <c r="D159">
        <v>0</v>
      </c>
      <c r="E159">
        <v>63927</v>
      </c>
    </row>
    <row r="160" spans="1:5">
      <c r="A160">
        <v>49.276733</v>
      </c>
      <c r="B160">
        <v>7.0246000000000004</v>
      </c>
      <c r="C160">
        <v>3.8779499999999998</v>
      </c>
      <c r="D160">
        <v>0</v>
      </c>
      <c r="E160">
        <v>63935</v>
      </c>
    </row>
    <row r="161" spans="1:5">
      <c r="A161">
        <v>50.371841000000003</v>
      </c>
      <c r="B161">
        <v>6.1760960000000003</v>
      </c>
      <c r="C161">
        <v>3.882107</v>
      </c>
      <c r="D161">
        <v>0</v>
      </c>
      <c r="E161">
        <v>63937</v>
      </c>
    </row>
    <row r="162" spans="1:5">
      <c r="A162">
        <v>51.035141000000003</v>
      </c>
      <c r="B162">
        <v>6.1317199999999996</v>
      </c>
      <c r="C162">
        <v>3.8773469999999999</v>
      </c>
      <c r="D162">
        <v>0</v>
      </c>
      <c r="E162">
        <v>63941</v>
      </c>
    </row>
    <row r="163" spans="1:5">
      <c r="A163">
        <v>51.318038999999999</v>
      </c>
      <c r="B163">
        <v>6.0451930000000003</v>
      </c>
      <c r="C163">
        <v>3.8843190000000001</v>
      </c>
      <c r="D163">
        <v>0</v>
      </c>
      <c r="E163">
        <v>63948</v>
      </c>
    </row>
    <row r="164" spans="1:5">
      <c r="A164">
        <v>50.480224999999997</v>
      </c>
      <c r="B164">
        <v>6.262556</v>
      </c>
      <c r="C164">
        <v>3.9051749999999998</v>
      </c>
      <c r="D164">
        <v>0</v>
      </c>
      <c r="E164">
        <v>63951</v>
      </c>
    </row>
    <row r="165" spans="1:5">
      <c r="A165">
        <v>49.778931</v>
      </c>
      <c r="B165">
        <v>6.8678720000000002</v>
      </c>
      <c r="C165">
        <v>3.9224190000000001</v>
      </c>
      <c r="D165">
        <v>0</v>
      </c>
      <c r="E165">
        <v>63963</v>
      </c>
    </row>
    <row r="166" spans="1:5">
      <c r="A166">
        <v>49.039703000000003</v>
      </c>
      <c r="B166">
        <v>8.7419589999999996</v>
      </c>
      <c r="C166">
        <v>3.9224190000000001</v>
      </c>
      <c r="D166">
        <v>128</v>
      </c>
      <c r="E166">
        <v>63967</v>
      </c>
    </row>
    <row r="167" spans="1:5">
      <c r="A167">
        <v>48.947265999999999</v>
      </c>
      <c r="B167">
        <v>7.9179909999999998</v>
      </c>
      <c r="C167">
        <v>3.808535</v>
      </c>
      <c r="D167">
        <v>0</v>
      </c>
      <c r="E167">
        <v>63971</v>
      </c>
    </row>
    <row r="168" spans="1:5">
      <c r="A168">
        <v>48.456192000000001</v>
      </c>
      <c r="B168">
        <v>7.6361299999999996</v>
      </c>
      <c r="C168">
        <v>3.7553010000000002</v>
      </c>
      <c r="D168">
        <v>0</v>
      </c>
      <c r="E168">
        <v>63979</v>
      </c>
    </row>
    <row r="169" spans="1:5">
      <c r="A169">
        <v>48.626007000000001</v>
      </c>
      <c r="B169">
        <v>6.3958719999999998</v>
      </c>
      <c r="C169">
        <v>3.8199209999999999</v>
      </c>
      <c r="D169">
        <v>0</v>
      </c>
      <c r="E169">
        <v>63985</v>
      </c>
    </row>
    <row r="170" spans="1:5">
      <c r="A170">
        <v>48.704880000000003</v>
      </c>
      <c r="B170">
        <v>6.9706450000000002</v>
      </c>
      <c r="C170">
        <v>3.8396119999999998</v>
      </c>
      <c r="D170">
        <v>96</v>
      </c>
      <c r="E170">
        <v>63995</v>
      </c>
    </row>
    <row r="171" spans="1:5">
      <c r="A171">
        <v>48.244278000000001</v>
      </c>
      <c r="B171">
        <v>7.1824399999999997</v>
      </c>
      <c r="C171">
        <v>3.8297669999999999</v>
      </c>
      <c r="D171">
        <v>0</v>
      </c>
      <c r="E171">
        <v>64004</v>
      </c>
    </row>
    <row r="172" spans="1:5">
      <c r="A172">
        <v>47.760620000000003</v>
      </c>
      <c r="B172">
        <v>8.2760119999999997</v>
      </c>
      <c r="C172">
        <v>3.8297669999999999</v>
      </c>
      <c r="D172">
        <v>0</v>
      </c>
      <c r="E172">
        <v>64005</v>
      </c>
    </row>
    <row r="173" spans="1:5">
      <c r="A173">
        <v>48.637847999999998</v>
      </c>
      <c r="B173">
        <v>8.2856880000000004</v>
      </c>
      <c r="C173">
        <v>3.826155</v>
      </c>
      <c r="D173">
        <v>0</v>
      </c>
      <c r="E173">
        <v>64020</v>
      </c>
    </row>
    <row r="174" spans="1:5">
      <c r="A174">
        <v>48.982849000000002</v>
      </c>
      <c r="B174">
        <v>8.7102190000000004</v>
      </c>
      <c r="C174">
        <v>3.8127879999999998</v>
      </c>
      <c r="D174">
        <v>0</v>
      </c>
      <c r="E174">
        <v>64025</v>
      </c>
    </row>
    <row r="175" spans="1:5">
      <c r="A175">
        <v>49.419037000000003</v>
      </c>
      <c r="B175">
        <v>7.4499969999999998</v>
      </c>
      <c r="C175">
        <v>3.7485369999999998</v>
      </c>
      <c r="D175">
        <v>0</v>
      </c>
      <c r="E175">
        <v>64027</v>
      </c>
    </row>
    <row r="176" spans="1:5">
      <c r="A176">
        <v>49.894134999999999</v>
      </c>
      <c r="B176">
        <v>7.1637050000000002</v>
      </c>
      <c r="C176">
        <v>3.6754030000000002</v>
      </c>
      <c r="D176">
        <v>64</v>
      </c>
      <c r="E176">
        <v>64039</v>
      </c>
    </row>
    <row r="177" spans="1:5">
      <c r="A177">
        <v>49.383057000000001</v>
      </c>
      <c r="B177">
        <v>7.0120570000000004</v>
      </c>
      <c r="C177">
        <v>3.679853</v>
      </c>
      <c r="D177">
        <v>0</v>
      </c>
      <c r="E177">
        <v>64043</v>
      </c>
    </row>
    <row r="178" spans="1:5">
      <c r="A178">
        <v>49.950195000000001</v>
      </c>
      <c r="B178">
        <v>7.2208880000000004</v>
      </c>
      <c r="C178">
        <v>3.7292100000000001</v>
      </c>
      <c r="D178">
        <v>0</v>
      </c>
      <c r="E178">
        <v>64048</v>
      </c>
    </row>
    <row r="179" spans="1:5">
      <c r="A179">
        <v>49.903075999999999</v>
      </c>
      <c r="B179">
        <v>7.2616849999999999</v>
      </c>
      <c r="C179">
        <v>3.716726</v>
      </c>
      <c r="D179">
        <v>128</v>
      </c>
      <c r="E179">
        <v>64052</v>
      </c>
    </row>
    <row r="180" spans="1:5">
      <c r="A180">
        <v>50.079697000000003</v>
      </c>
      <c r="B180">
        <v>8.0714100000000002</v>
      </c>
      <c r="C180">
        <v>3.7050800000000002</v>
      </c>
      <c r="D180">
        <v>0</v>
      </c>
      <c r="E180">
        <v>64059</v>
      </c>
    </row>
    <row r="181" spans="1:5">
      <c r="A181">
        <v>49.831619000000003</v>
      </c>
      <c r="B181">
        <v>8.4757870000000004</v>
      </c>
      <c r="C181">
        <v>3.7149239999999999</v>
      </c>
      <c r="D181">
        <v>0</v>
      </c>
      <c r="E181">
        <v>64065</v>
      </c>
    </row>
    <row r="182" spans="1:5">
      <c r="A182">
        <v>49.302948000000001</v>
      </c>
      <c r="B182">
        <v>8.7495229999999999</v>
      </c>
      <c r="C182">
        <v>3.7200090000000001</v>
      </c>
      <c r="D182">
        <v>0</v>
      </c>
      <c r="E182">
        <v>64068</v>
      </c>
    </row>
    <row r="183" spans="1:5">
      <c r="A183">
        <v>49.071503</v>
      </c>
      <c r="B183">
        <v>7.6028310000000001</v>
      </c>
      <c r="C183">
        <v>3.7247690000000002</v>
      </c>
      <c r="D183">
        <v>0</v>
      </c>
      <c r="E183">
        <v>64074</v>
      </c>
    </row>
    <row r="184" spans="1:5">
      <c r="A184">
        <v>49.443375000000003</v>
      </c>
      <c r="B184">
        <v>8.2239679999999993</v>
      </c>
      <c r="C184">
        <v>3.713123</v>
      </c>
      <c r="D184">
        <v>0</v>
      </c>
      <c r="E184">
        <v>64080</v>
      </c>
    </row>
    <row r="185" spans="1:5">
      <c r="A185">
        <v>49.506180000000001</v>
      </c>
      <c r="B185">
        <v>8.6816440000000004</v>
      </c>
      <c r="C185">
        <v>3.7131219999999998</v>
      </c>
      <c r="D185">
        <v>0</v>
      </c>
      <c r="E185">
        <v>64085</v>
      </c>
    </row>
    <row r="186" spans="1:5">
      <c r="A186">
        <v>49.914307000000001</v>
      </c>
      <c r="B186">
        <v>10.414365</v>
      </c>
      <c r="C186">
        <v>3.7178819999999999</v>
      </c>
      <c r="D186">
        <v>0</v>
      </c>
      <c r="E186">
        <v>64090</v>
      </c>
    </row>
    <row r="187" spans="1:5">
      <c r="A187">
        <v>50.575470000000003</v>
      </c>
      <c r="B187">
        <v>10.675499</v>
      </c>
      <c r="C187">
        <v>3.7017850000000001</v>
      </c>
      <c r="D187">
        <v>0</v>
      </c>
      <c r="E187">
        <v>64096</v>
      </c>
    </row>
    <row r="188" spans="1:5">
      <c r="A188">
        <v>51.018920999999999</v>
      </c>
      <c r="B188">
        <v>9.29678</v>
      </c>
      <c r="C188">
        <v>3.6893009999999999</v>
      </c>
      <c r="D188">
        <v>96</v>
      </c>
      <c r="E188">
        <v>64101</v>
      </c>
    </row>
    <row r="189" spans="1:5">
      <c r="A189">
        <v>51.593018000000001</v>
      </c>
      <c r="B189">
        <v>8.6813450000000003</v>
      </c>
      <c r="C189">
        <v>3.6324540000000001</v>
      </c>
      <c r="D189">
        <v>192</v>
      </c>
      <c r="E189">
        <v>64106</v>
      </c>
    </row>
    <row r="190" spans="1:5">
      <c r="A190">
        <v>52.171280000000003</v>
      </c>
      <c r="B190">
        <v>8.9004119999999993</v>
      </c>
      <c r="C190">
        <v>3.644101</v>
      </c>
      <c r="D190">
        <v>0</v>
      </c>
      <c r="E190">
        <v>64120</v>
      </c>
    </row>
    <row r="191" spans="1:5">
      <c r="A191">
        <v>51.850143000000003</v>
      </c>
      <c r="B191">
        <v>8.6990999999999996</v>
      </c>
      <c r="C191">
        <v>3.6307339999999999</v>
      </c>
      <c r="D191">
        <v>0</v>
      </c>
      <c r="E191">
        <v>64125</v>
      </c>
    </row>
    <row r="192" spans="1:5">
      <c r="A192">
        <v>52.206696000000001</v>
      </c>
      <c r="B192">
        <v>10.114966000000001</v>
      </c>
      <c r="C192">
        <v>3.5082439999999999</v>
      </c>
      <c r="D192">
        <v>0</v>
      </c>
      <c r="E192">
        <v>64136</v>
      </c>
    </row>
    <row r="193" spans="1:5">
      <c r="A193">
        <v>49.277695000000001</v>
      </c>
      <c r="B193">
        <v>11.799973</v>
      </c>
      <c r="C193">
        <v>3.5046309999999998</v>
      </c>
      <c r="D193">
        <v>0</v>
      </c>
      <c r="E193">
        <v>64143</v>
      </c>
    </row>
    <row r="194" spans="1:5">
      <c r="A194">
        <v>54.213088999999997</v>
      </c>
      <c r="B194">
        <v>9.9255630000000004</v>
      </c>
      <c r="C194">
        <v>3.4921470000000001</v>
      </c>
      <c r="D194">
        <v>0</v>
      </c>
      <c r="E194">
        <v>64145</v>
      </c>
    </row>
    <row r="195" spans="1:5">
      <c r="A195">
        <v>55.856552000000001</v>
      </c>
      <c r="B195">
        <v>8.6356439999999992</v>
      </c>
      <c r="C195">
        <v>3.4749029999999999</v>
      </c>
      <c r="D195">
        <v>0</v>
      </c>
      <c r="E195">
        <v>64148</v>
      </c>
    </row>
    <row r="196" spans="1:5">
      <c r="A196">
        <v>54.963057999999997</v>
      </c>
      <c r="B196">
        <v>8.3303790000000006</v>
      </c>
      <c r="C196">
        <v>3.479663</v>
      </c>
      <c r="D196">
        <v>0</v>
      </c>
      <c r="E196">
        <v>64153</v>
      </c>
    </row>
    <row r="197" spans="1:5">
      <c r="A197">
        <v>55.270843999999997</v>
      </c>
      <c r="B197">
        <v>7.9774839999999996</v>
      </c>
      <c r="C197">
        <v>3.4635660000000001</v>
      </c>
      <c r="D197">
        <v>0</v>
      </c>
      <c r="E197">
        <v>64162</v>
      </c>
    </row>
    <row r="198" spans="1:5">
      <c r="A198">
        <v>55.388427999999998</v>
      </c>
      <c r="B198">
        <v>7.3956160000000004</v>
      </c>
      <c r="C198">
        <v>3.4778609999999999</v>
      </c>
      <c r="D198">
        <v>0</v>
      </c>
      <c r="E198">
        <v>64165</v>
      </c>
    </row>
    <row r="199" spans="1:5">
      <c r="A199">
        <v>55.863326999999998</v>
      </c>
      <c r="B199">
        <v>8.3470759999999995</v>
      </c>
      <c r="C199">
        <v>3.4443190000000001</v>
      </c>
      <c r="D199">
        <v>128</v>
      </c>
      <c r="E199">
        <v>64179</v>
      </c>
    </row>
    <row r="200" spans="1:5">
      <c r="A200">
        <v>54.475921999999997</v>
      </c>
      <c r="B200">
        <v>9.0320479999999996</v>
      </c>
      <c r="C200">
        <v>3.5743</v>
      </c>
      <c r="D200">
        <v>96</v>
      </c>
      <c r="E200">
        <v>64184</v>
      </c>
    </row>
    <row r="201" spans="1:5">
      <c r="A201">
        <v>53.075073000000003</v>
      </c>
      <c r="B201">
        <v>10.186248000000001</v>
      </c>
      <c r="C201">
        <v>3.5817899999999998</v>
      </c>
      <c r="D201">
        <v>224</v>
      </c>
      <c r="E201">
        <v>64190</v>
      </c>
    </row>
    <row r="202" spans="1:5">
      <c r="A202">
        <v>52.213470000000001</v>
      </c>
      <c r="B202">
        <v>10.371404999999999</v>
      </c>
      <c r="C202">
        <v>3.5770300000000002</v>
      </c>
      <c r="D202">
        <v>0</v>
      </c>
      <c r="E202">
        <v>64201</v>
      </c>
    </row>
    <row r="203" spans="1:5">
      <c r="A203">
        <v>52.222183000000001</v>
      </c>
      <c r="B203">
        <v>10.701802000000001</v>
      </c>
      <c r="C203">
        <v>3.594274</v>
      </c>
      <c r="D203">
        <v>0</v>
      </c>
      <c r="E203">
        <v>64227</v>
      </c>
    </row>
    <row r="204" spans="1:5">
      <c r="A204">
        <v>52.421387000000003</v>
      </c>
      <c r="B204">
        <v>11.028207</v>
      </c>
      <c r="C204">
        <v>3.585064</v>
      </c>
      <c r="D204">
        <v>0</v>
      </c>
      <c r="E204">
        <v>64235</v>
      </c>
    </row>
    <row r="205" spans="1:5">
      <c r="A205">
        <v>52.722107000000001</v>
      </c>
      <c r="B205">
        <v>10.469271000000001</v>
      </c>
      <c r="C205">
        <v>3.594274</v>
      </c>
      <c r="D205">
        <v>0</v>
      </c>
      <c r="E205">
        <v>64241</v>
      </c>
    </row>
    <row r="206" spans="1:5">
      <c r="A206">
        <v>52.742598999999998</v>
      </c>
      <c r="B206">
        <v>8.8066119999999994</v>
      </c>
      <c r="C206">
        <v>3.5809069999999998</v>
      </c>
      <c r="D206">
        <v>0</v>
      </c>
      <c r="E206">
        <v>64244</v>
      </c>
    </row>
    <row r="207" spans="1:5">
      <c r="A207">
        <v>53.155228000000001</v>
      </c>
      <c r="B207">
        <v>7.4352359999999997</v>
      </c>
      <c r="C207">
        <v>3.5901169999999998</v>
      </c>
      <c r="D207">
        <v>0</v>
      </c>
      <c r="E207">
        <v>64249</v>
      </c>
    </row>
    <row r="208" spans="1:5">
      <c r="A208">
        <v>52.877609</v>
      </c>
      <c r="B208">
        <v>5.9907409999999999</v>
      </c>
      <c r="C208">
        <v>3.5945680000000002</v>
      </c>
      <c r="D208">
        <v>128</v>
      </c>
      <c r="E208">
        <v>64255</v>
      </c>
    </row>
    <row r="209" spans="1:5">
      <c r="A209">
        <v>53.296782999999998</v>
      </c>
      <c r="B209">
        <v>5.4538690000000001</v>
      </c>
      <c r="C209">
        <v>3.6037780000000001</v>
      </c>
      <c r="D209">
        <v>0</v>
      </c>
      <c r="E209">
        <v>64263</v>
      </c>
    </row>
    <row r="210" spans="1:5">
      <c r="A210">
        <v>53.518250000000002</v>
      </c>
      <c r="B210">
        <v>5.6658689999999998</v>
      </c>
      <c r="C210">
        <v>3.6073909999999998</v>
      </c>
      <c r="D210">
        <v>96</v>
      </c>
      <c r="E210">
        <v>64270</v>
      </c>
    </row>
    <row r="211" spans="1:5">
      <c r="A211">
        <v>52.676025000000003</v>
      </c>
      <c r="B211">
        <v>5.7005150000000002</v>
      </c>
      <c r="C211">
        <v>3.6351460000000002</v>
      </c>
      <c r="D211">
        <v>32</v>
      </c>
      <c r="E211">
        <v>64280</v>
      </c>
    </row>
    <row r="212" spans="1:5">
      <c r="A212">
        <v>52.713348000000003</v>
      </c>
      <c r="B212">
        <v>5.8953449999999998</v>
      </c>
      <c r="C212">
        <v>3.6234999999999999</v>
      </c>
      <c r="D212">
        <v>0</v>
      </c>
      <c r="E212">
        <v>64281</v>
      </c>
    </row>
    <row r="213" spans="1:5">
      <c r="A213">
        <v>52.672058</v>
      </c>
      <c r="B213">
        <v>5.5681330000000004</v>
      </c>
      <c r="C213">
        <v>3.6419519999999999</v>
      </c>
      <c r="D213">
        <v>0</v>
      </c>
      <c r="E213">
        <v>64283</v>
      </c>
    </row>
    <row r="214" spans="1:5">
      <c r="A214">
        <v>52.541992</v>
      </c>
      <c r="B214">
        <v>5.3311330000000003</v>
      </c>
      <c r="C214">
        <v>3.6779419999999998</v>
      </c>
      <c r="D214">
        <v>96</v>
      </c>
      <c r="E214">
        <v>64289</v>
      </c>
    </row>
    <row r="215" spans="1:5">
      <c r="A215">
        <v>49.874695000000003</v>
      </c>
      <c r="B215">
        <v>6.8765200000000002</v>
      </c>
      <c r="C215">
        <v>3.6827019999999999</v>
      </c>
      <c r="D215">
        <v>0</v>
      </c>
      <c r="E215">
        <v>64299</v>
      </c>
    </row>
    <row r="216" spans="1:5">
      <c r="A216">
        <v>47.820740000000001</v>
      </c>
      <c r="B216">
        <v>8.5571330000000003</v>
      </c>
      <c r="C216">
        <v>3.5735779999999999</v>
      </c>
      <c r="D216">
        <v>0</v>
      </c>
      <c r="E216">
        <v>64303</v>
      </c>
    </row>
    <row r="217" spans="1:5">
      <c r="A217">
        <v>46.862395999999997</v>
      </c>
      <c r="B217">
        <v>9.9107990000000008</v>
      </c>
      <c r="C217">
        <v>3.5610940000000002</v>
      </c>
      <c r="D217">
        <v>0</v>
      </c>
      <c r="E217">
        <v>64308</v>
      </c>
    </row>
    <row r="218" spans="1:5">
      <c r="A218">
        <v>46.992432000000001</v>
      </c>
      <c r="B218">
        <v>9.645581</v>
      </c>
      <c r="C218">
        <v>3.5610940000000002</v>
      </c>
      <c r="D218">
        <v>0</v>
      </c>
      <c r="E218">
        <v>64311</v>
      </c>
    </row>
    <row r="219" spans="1:5">
      <c r="A219">
        <v>47.695861999999998</v>
      </c>
      <c r="B219">
        <v>9.2527179999999998</v>
      </c>
      <c r="C219">
        <v>3.5652499999999998</v>
      </c>
      <c r="D219">
        <v>0</v>
      </c>
      <c r="E219">
        <v>64320</v>
      </c>
    </row>
    <row r="220" spans="1:5">
      <c r="A220">
        <v>48.840255999999997</v>
      </c>
      <c r="B220">
        <v>8.3266620000000007</v>
      </c>
      <c r="C220">
        <v>3.5491540000000001</v>
      </c>
      <c r="D220">
        <v>0</v>
      </c>
      <c r="E220">
        <v>64322</v>
      </c>
    </row>
    <row r="221" spans="1:5">
      <c r="A221">
        <v>50.578690000000002</v>
      </c>
      <c r="B221">
        <v>8.466723</v>
      </c>
      <c r="C221">
        <v>3.5375070000000002</v>
      </c>
      <c r="D221">
        <v>0</v>
      </c>
      <c r="E221">
        <v>64326</v>
      </c>
    </row>
    <row r="222" spans="1:5">
      <c r="A222">
        <v>51.120804</v>
      </c>
      <c r="B222">
        <v>8.7807080000000006</v>
      </c>
      <c r="C222">
        <v>3.525023</v>
      </c>
      <c r="D222">
        <v>0</v>
      </c>
      <c r="E222">
        <v>64340</v>
      </c>
    </row>
    <row r="223" spans="1:5">
      <c r="A223">
        <v>51.441544</v>
      </c>
      <c r="B223">
        <v>9.0762079999999994</v>
      </c>
      <c r="C223">
        <v>3.4717889999999998</v>
      </c>
      <c r="D223">
        <v>0</v>
      </c>
      <c r="E223">
        <v>64341</v>
      </c>
    </row>
    <row r="224" spans="1:5">
      <c r="A224">
        <v>51.907288000000001</v>
      </c>
      <c r="B224">
        <v>8.6516490000000008</v>
      </c>
      <c r="C224">
        <v>3.450933</v>
      </c>
      <c r="D224">
        <v>0</v>
      </c>
      <c r="E224">
        <v>64345</v>
      </c>
    </row>
    <row r="225" spans="1:5">
      <c r="A225">
        <v>52.608459000000003</v>
      </c>
      <c r="B225">
        <v>7.7387129999999997</v>
      </c>
      <c r="C225">
        <v>3.4336890000000002</v>
      </c>
      <c r="D225">
        <v>128</v>
      </c>
      <c r="E225">
        <v>64348</v>
      </c>
    </row>
    <row r="226" spans="1:5">
      <c r="A226">
        <v>52.956268000000001</v>
      </c>
      <c r="B226">
        <v>6.7255310000000001</v>
      </c>
      <c r="C226">
        <v>3.4422950000000001</v>
      </c>
      <c r="D226">
        <v>0</v>
      </c>
      <c r="E226">
        <v>64353</v>
      </c>
    </row>
    <row r="227" spans="1:5">
      <c r="A227">
        <v>53.321624999999997</v>
      </c>
      <c r="B227">
        <v>6.200558</v>
      </c>
      <c r="C227">
        <v>3.4470550000000002</v>
      </c>
      <c r="D227">
        <v>96</v>
      </c>
      <c r="E227">
        <v>64363</v>
      </c>
    </row>
    <row r="228" spans="1:5">
      <c r="A228">
        <v>53.382828000000003</v>
      </c>
      <c r="B228">
        <v>6.0120240000000003</v>
      </c>
      <c r="C228">
        <v>3.450933</v>
      </c>
      <c r="D228">
        <v>0</v>
      </c>
      <c r="E228">
        <v>64374</v>
      </c>
    </row>
    <row r="229" spans="1:5">
      <c r="A229">
        <v>53.314940999999997</v>
      </c>
      <c r="B229">
        <v>6.2600369999999996</v>
      </c>
      <c r="C229">
        <v>3.5088029999999999</v>
      </c>
      <c r="D229">
        <v>0</v>
      </c>
      <c r="E229">
        <v>64380</v>
      </c>
    </row>
    <row r="230" spans="1:5">
      <c r="A230">
        <v>52.728622000000001</v>
      </c>
      <c r="B230">
        <v>7.2464880000000003</v>
      </c>
      <c r="C230">
        <v>3.463603</v>
      </c>
      <c r="D230">
        <v>0</v>
      </c>
      <c r="E230">
        <v>64390</v>
      </c>
    </row>
    <row r="231" spans="1:5">
      <c r="A231">
        <v>52.258468999999998</v>
      </c>
      <c r="B231">
        <v>7.5514989999999997</v>
      </c>
      <c r="C231">
        <v>3.4511189999999998</v>
      </c>
      <c r="D231">
        <v>0</v>
      </c>
      <c r="E231">
        <v>64407</v>
      </c>
    </row>
    <row r="232" spans="1:5">
      <c r="A232">
        <v>52.631332</v>
      </c>
      <c r="B232">
        <v>7.9452559999999997</v>
      </c>
      <c r="C232">
        <v>3.5196160000000001</v>
      </c>
      <c r="D232">
        <v>96</v>
      </c>
      <c r="E232">
        <v>64419</v>
      </c>
    </row>
    <row r="233" spans="1:5">
      <c r="A233">
        <v>52.975814999999997</v>
      </c>
      <c r="B233">
        <v>7.7909629999999996</v>
      </c>
      <c r="C233">
        <v>3.5232290000000002</v>
      </c>
      <c r="D233">
        <v>128</v>
      </c>
      <c r="E233">
        <v>64422</v>
      </c>
    </row>
    <row r="234" spans="1:5">
      <c r="A234">
        <v>53.658034999999998</v>
      </c>
      <c r="B234">
        <v>9.5333400000000008</v>
      </c>
      <c r="C234">
        <v>3.5365950000000002</v>
      </c>
      <c r="D234">
        <v>0</v>
      </c>
      <c r="E234">
        <v>64438</v>
      </c>
    </row>
    <row r="235" spans="1:5">
      <c r="A235">
        <v>50.075119000000001</v>
      </c>
      <c r="B235">
        <v>9.3172189999999997</v>
      </c>
      <c r="C235">
        <v>3.5679639999999999</v>
      </c>
      <c r="D235">
        <v>0</v>
      </c>
      <c r="E235">
        <v>64444</v>
      </c>
    </row>
    <row r="236" spans="1:5">
      <c r="A236">
        <v>44.839584000000002</v>
      </c>
      <c r="B236">
        <v>10.271442</v>
      </c>
      <c r="C236">
        <v>3.5272139999999998</v>
      </c>
      <c r="D236">
        <v>96</v>
      </c>
      <c r="E236">
        <v>64449</v>
      </c>
    </row>
    <row r="237" spans="1:5">
      <c r="A237">
        <v>45.99971</v>
      </c>
      <c r="B237">
        <v>9.1333939999999991</v>
      </c>
      <c r="C237">
        <v>3.511117</v>
      </c>
      <c r="D237">
        <v>0</v>
      </c>
      <c r="E237">
        <v>64459</v>
      </c>
    </row>
    <row r="238" spans="1:5">
      <c r="A238">
        <v>46.325958</v>
      </c>
      <c r="B238">
        <v>8.3915579999999999</v>
      </c>
      <c r="C238">
        <v>3.4617599999999999</v>
      </c>
      <c r="D238">
        <v>96</v>
      </c>
      <c r="E238">
        <v>64461</v>
      </c>
    </row>
    <row r="239" spans="1:5">
      <c r="A239">
        <v>46.966461000000002</v>
      </c>
      <c r="B239">
        <v>7.6189439999999999</v>
      </c>
      <c r="C239">
        <v>3.4742440000000001</v>
      </c>
      <c r="D239">
        <v>0</v>
      </c>
      <c r="E239">
        <v>64464</v>
      </c>
    </row>
    <row r="240" spans="1:5">
      <c r="A240">
        <v>48.113663000000003</v>
      </c>
      <c r="B240">
        <v>6.5614290000000004</v>
      </c>
      <c r="C240">
        <v>3.481735</v>
      </c>
      <c r="D240">
        <v>0</v>
      </c>
      <c r="E240">
        <v>64471</v>
      </c>
    </row>
    <row r="241" spans="1:5">
      <c r="A241">
        <v>48.351638999999999</v>
      </c>
      <c r="B241">
        <v>5.8281200000000002</v>
      </c>
      <c r="C241">
        <v>3.4632830000000001</v>
      </c>
      <c r="D241">
        <v>0</v>
      </c>
      <c r="E241">
        <v>64483</v>
      </c>
    </row>
    <row r="242" spans="1:5">
      <c r="A242">
        <v>48.925353999999999</v>
      </c>
      <c r="B242">
        <v>5.5646050000000002</v>
      </c>
      <c r="C242">
        <v>3.4489869999999998</v>
      </c>
      <c r="D242">
        <v>0</v>
      </c>
      <c r="E242">
        <v>64488</v>
      </c>
    </row>
    <row r="243" spans="1:5">
      <c r="A243">
        <v>49.165725999999999</v>
      </c>
      <c r="B243">
        <v>5.856751</v>
      </c>
      <c r="C243">
        <v>3.4317440000000001</v>
      </c>
      <c r="D243">
        <v>128</v>
      </c>
      <c r="E243">
        <v>64491</v>
      </c>
    </row>
    <row r="244" spans="1:5">
      <c r="A244">
        <v>49.653748</v>
      </c>
      <c r="B244">
        <v>6.8031709999999999</v>
      </c>
      <c r="C244">
        <v>3.4816189999999998</v>
      </c>
      <c r="D244">
        <v>0</v>
      </c>
      <c r="E244">
        <v>64496</v>
      </c>
    </row>
    <row r="245" spans="1:5">
      <c r="A245">
        <v>47.690688999999999</v>
      </c>
      <c r="B245">
        <v>7.6295919999999997</v>
      </c>
      <c r="C245">
        <v>3.476534</v>
      </c>
      <c r="D245">
        <v>0</v>
      </c>
      <c r="E245">
        <v>64500</v>
      </c>
    </row>
    <row r="246" spans="1:5">
      <c r="A246">
        <v>46.828110000000002</v>
      </c>
      <c r="B246">
        <v>7.9442919999999999</v>
      </c>
      <c r="C246">
        <v>3.4556770000000001</v>
      </c>
      <c r="D246">
        <v>0</v>
      </c>
      <c r="E246">
        <v>64514</v>
      </c>
    </row>
    <row r="247" spans="1:5">
      <c r="A247">
        <v>46.625304999999997</v>
      </c>
      <c r="B247">
        <v>8.7711509999999997</v>
      </c>
      <c r="C247">
        <v>3.4631669999999999</v>
      </c>
      <c r="D247">
        <v>0</v>
      </c>
      <c r="E247">
        <v>64520</v>
      </c>
    </row>
    <row r="248" spans="1:5">
      <c r="A248">
        <v>47.244338999999997</v>
      </c>
      <c r="B248">
        <v>9.5973889999999997</v>
      </c>
      <c r="C248">
        <v>3.5316640000000001</v>
      </c>
      <c r="D248">
        <v>0</v>
      </c>
      <c r="E248">
        <v>64523</v>
      </c>
    </row>
    <row r="249" spans="1:5">
      <c r="A249">
        <v>48.563538000000001</v>
      </c>
      <c r="B249">
        <v>9.4718169999999997</v>
      </c>
      <c r="C249">
        <v>3.5630329999999999</v>
      </c>
      <c r="D249">
        <v>0</v>
      </c>
      <c r="E249">
        <v>64530</v>
      </c>
    </row>
    <row r="250" spans="1:5">
      <c r="A250">
        <v>48.911879999999996</v>
      </c>
      <c r="B250">
        <v>9.0007990000000007</v>
      </c>
      <c r="C250">
        <v>3.5722429999999998</v>
      </c>
      <c r="D250">
        <v>0</v>
      </c>
      <c r="E250">
        <v>64536</v>
      </c>
    </row>
    <row r="251" spans="1:5">
      <c r="A251">
        <v>48.484253000000002</v>
      </c>
      <c r="B251">
        <v>10.069803</v>
      </c>
      <c r="C251">
        <v>3.6146280000000002</v>
      </c>
      <c r="D251">
        <v>0</v>
      </c>
      <c r="E251">
        <v>64544</v>
      </c>
    </row>
    <row r="252" spans="1:5">
      <c r="A252">
        <v>48.767532000000003</v>
      </c>
      <c r="B252">
        <v>11.122366</v>
      </c>
      <c r="C252">
        <v>3.6187849999999999</v>
      </c>
      <c r="D252">
        <v>0</v>
      </c>
      <c r="E252">
        <v>64550</v>
      </c>
    </row>
    <row r="253" spans="1:5">
      <c r="A253">
        <v>48.358474999999999</v>
      </c>
      <c r="B253">
        <v>11.598204000000001</v>
      </c>
      <c r="C253">
        <v>3.6223969999999999</v>
      </c>
      <c r="D253">
        <v>0</v>
      </c>
      <c r="E253">
        <v>64552</v>
      </c>
    </row>
    <row r="254" spans="1:5">
      <c r="A254">
        <v>49.856430000000003</v>
      </c>
      <c r="B254">
        <v>11.840159</v>
      </c>
      <c r="C254">
        <v>3.6262750000000001</v>
      </c>
      <c r="D254">
        <v>0</v>
      </c>
      <c r="E254">
        <v>64560</v>
      </c>
    </row>
    <row r="255" spans="1:5">
      <c r="A255">
        <v>49.437317</v>
      </c>
      <c r="B255">
        <v>11.100776</v>
      </c>
      <c r="C255">
        <v>3.6262750000000001</v>
      </c>
      <c r="D255">
        <v>0</v>
      </c>
      <c r="E255">
        <v>64564</v>
      </c>
    </row>
    <row r="256" spans="1:5">
      <c r="A256">
        <v>50.337966999999999</v>
      </c>
      <c r="B256">
        <v>9.3252699999999997</v>
      </c>
      <c r="C256">
        <v>3.6090309999999999</v>
      </c>
      <c r="D256">
        <v>0</v>
      </c>
      <c r="E256">
        <v>64573</v>
      </c>
    </row>
    <row r="257" spans="1:5">
      <c r="A257">
        <v>51.542191000000003</v>
      </c>
      <c r="B257">
        <v>9.5633160000000004</v>
      </c>
      <c r="C257">
        <v>3.6811410000000002</v>
      </c>
      <c r="D257">
        <v>0</v>
      </c>
      <c r="E257">
        <v>64583</v>
      </c>
    </row>
    <row r="258" spans="1:5">
      <c r="A258">
        <v>52.750076</v>
      </c>
      <c r="B258">
        <v>9.1221650000000007</v>
      </c>
      <c r="C258">
        <v>3.6865679999999998</v>
      </c>
      <c r="D258">
        <v>0</v>
      </c>
      <c r="E258">
        <v>64595</v>
      </c>
    </row>
    <row r="259" spans="1:5">
      <c r="A259">
        <v>53.805022999999998</v>
      </c>
      <c r="B259">
        <v>9.0147600000000008</v>
      </c>
      <c r="C259">
        <v>3.714324</v>
      </c>
      <c r="D259">
        <v>0</v>
      </c>
      <c r="E259">
        <v>64603</v>
      </c>
    </row>
    <row r="260" spans="1:5">
      <c r="A260">
        <v>53.001221000000001</v>
      </c>
      <c r="B260">
        <v>9.0871729999999999</v>
      </c>
      <c r="C260">
        <v>3.59599</v>
      </c>
      <c r="D260">
        <v>0</v>
      </c>
      <c r="E260">
        <v>64604</v>
      </c>
    </row>
    <row r="261" spans="1:5">
      <c r="A261">
        <v>52.784072999999999</v>
      </c>
      <c r="B261">
        <v>9.3649000000000004</v>
      </c>
      <c r="C261">
        <v>3.5921120000000002</v>
      </c>
      <c r="D261">
        <v>224</v>
      </c>
      <c r="E261">
        <v>64607</v>
      </c>
    </row>
    <row r="262" spans="1:5">
      <c r="A262">
        <v>51.784148999999999</v>
      </c>
      <c r="B262">
        <v>10.499549999999999</v>
      </c>
      <c r="C262">
        <v>3.6481249999999998</v>
      </c>
      <c r="D262">
        <v>0</v>
      </c>
      <c r="E262">
        <v>64614</v>
      </c>
    </row>
    <row r="263" spans="1:5">
      <c r="A263">
        <v>51.505431999999999</v>
      </c>
      <c r="B263">
        <v>10.320384000000001</v>
      </c>
      <c r="C263">
        <v>3.6347589999999999</v>
      </c>
      <c r="D263">
        <v>0</v>
      </c>
      <c r="E263">
        <v>64623</v>
      </c>
    </row>
    <row r="264" spans="1:5">
      <c r="A264">
        <v>51.711593999999998</v>
      </c>
      <c r="B264">
        <v>9.4485759999999992</v>
      </c>
      <c r="C264">
        <v>3.626725</v>
      </c>
      <c r="D264">
        <v>0</v>
      </c>
      <c r="E264">
        <v>64632</v>
      </c>
    </row>
    <row r="265" spans="1:5">
      <c r="A265">
        <v>51.557037000000001</v>
      </c>
      <c r="B265">
        <v>8.7757170000000002</v>
      </c>
      <c r="C265">
        <v>3.6627149999999999</v>
      </c>
      <c r="D265">
        <v>0</v>
      </c>
      <c r="E265">
        <v>64635</v>
      </c>
    </row>
    <row r="266" spans="1:5">
      <c r="A266">
        <v>51.270187</v>
      </c>
      <c r="B266">
        <v>8.3404530000000001</v>
      </c>
      <c r="C266">
        <v>3.6588379999999998</v>
      </c>
      <c r="D266">
        <v>0</v>
      </c>
      <c r="E266">
        <v>64641</v>
      </c>
    </row>
    <row r="267" spans="1:5">
      <c r="A267">
        <v>50.367156999999999</v>
      </c>
      <c r="B267">
        <v>8.4280840000000001</v>
      </c>
      <c r="C267">
        <v>3.7679619999999998</v>
      </c>
      <c r="D267">
        <v>0</v>
      </c>
      <c r="E267">
        <v>64645</v>
      </c>
    </row>
    <row r="268" spans="1:5">
      <c r="A268">
        <v>49.509796000000001</v>
      </c>
      <c r="B268">
        <v>7.6937300000000004</v>
      </c>
      <c r="C268">
        <v>3.7778070000000001</v>
      </c>
      <c r="D268">
        <v>0</v>
      </c>
      <c r="E268">
        <v>64660</v>
      </c>
    </row>
    <row r="269" spans="1:5">
      <c r="A269">
        <v>48.512023999999997</v>
      </c>
      <c r="B269">
        <v>8.9044120000000007</v>
      </c>
      <c r="C269">
        <v>3.7828919999999999</v>
      </c>
      <c r="D269">
        <v>0</v>
      </c>
      <c r="E269">
        <v>64671</v>
      </c>
    </row>
    <row r="270" spans="1:5">
      <c r="A270">
        <v>48.770583999999999</v>
      </c>
      <c r="B270">
        <v>9.6728400000000008</v>
      </c>
      <c r="C270">
        <v>3.7909259999999998</v>
      </c>
      <c r="D270">
        <v>0</v>
      </c>
      <c r="E270">
        <v>64678</v>
      </c>
    </row>
    <row r="271" spans="1:5">
      <c r="A271">
        <v>48.666733000000001</v>
      </c>
      <c r="B271">
        <v>11.134675</v>
      </c>
      <c r="C271">
        <v>3.7756539999999998</v>
      </c>
      <c r="D271">
        <v>0</v>
      </c>
      <c r="E271">
        <v>64686</v>
      </c>
    </row>
    <row r="272" spans="1:5">
      <c r="A272">
        <v>49.359726000000002</v>
      </c>
      <c r="B272">
        <v>12.041701</v>
      </c>
      <c r="C272">
        <v>3.7965100000000001</v>
      </c>
      <c r="D272">
        <v>0</v>
      </c>
      <c r="E272">
        <v>64688</v>
      </c>
    </row>
    <row r="273" spans="1:5">
      <c r="A273">
        <v>50.078429999999997</v>
      </c>
      <c r="B273">
        <v>12.180179000000001</v>
      </c>
      <c r="C273">
        <v>3.7866650000000002</v>
      </c>
      <c r="D273">
        <v>0</v>
      </c>
      <c r="E273">
        <v>64689</v>
      </c>
    </row>
    <row r="274" spans="1:5">
      <c r="A274">
        <v>49.679703000000003</v>
      </c>
      <c r="B274">
        <v>12.414958</v>
      </c>
      <c r="C274">
        <v>3.8597990000000002</v>
      </c>
      <c r="D274">
        <v>0</v>
      </c>
      <c r="E274">
        <v>64696</v>
      </c>
    </row>
    <row r="275" spans="1:5">
      <c r="A275">
        <v>48.575637999999998</v>
      </c>
      <c r="B275">
        <v>13.364807000000001</v>
      </c>
      <c r="C275">
        <v>3.8703110000000001</v>
      </c>
      <c r="D275">
        <v>96</v>
      </c>
      <c r="E275">
        <v>64707</v>
      </c>
    </row>
    <row r="276" spans="1:5">
      <c r="A276">
        <v>48.055695</v>
      </c>
      <c r="B276">
        <v>12.497540000000001</v>
      </c>
      <c r="C276">
        <v>3.8703110000000001</v>
      </c>
      <c r="D276">
        <v>0</v>
      </c>
      <c r="E276">
        <v>64708</v>
      </c>
    </row>
    <row r="277" spans="1:5">
      <c r="A277">
        <v>47.615906000000003</v>
      </c>
      <c r="B277">
        <v>11.192505000000001</v>
      </c>
      <c r="C277">
        <v>3.8980670000000002</v>
      </c>
      <c r="D277">
        <v>0</v>
      </c>
      <c r="E277">
        <v>64711</v>
      </c>
    </row>
    <row r="278" spans="1:5">
      <c r="A278">
        <v>48.212128</v>
      </c>
      <c r="B278">
        <v>10.62501</v>
      </c>
      <c r="C278">
        <v>3.915311</v>
      </c>
      <c r="D278">
        <v>0</v>
      </c>
      <c r="E278">
        <v>64724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151</v>
      </c>
      <c r="B1" s="1" t="s">
        <v>152</v>
      </c>
      <c r="C1" s="1" t="s">
        <v>153</v>
      </c>
      <c r="D1" s="1" t="s">
        <v>154</v>
      </c>
      <c r="E1" s="1" t="s">
        <v>3</v>
      </c>
    </row>
    <row r="2" spans="1:5">
      <c r="A2">
        <v>-22.525497000000001</v>
      </c>
      <c r="B2">
        <v>26.61223</v>
      </c>
      <c r="C2">
        <v>7.6628000000000002E-2</v>
      </c>
      <c r="D2">
        <v>0</v>
      </c>
      <c r="E2">
        <v>62828</v>
      </c>
    </row>
    <row r="3" spans="1:5">
      <c r="A3">
        <v>-23.193511999999998</v>
      </c>
      <c r="B3">
        <v>26.72007</v>
      </c>
      <c r="C3">
        <v>9.3040999999999999E-2</v>
      </c>
      <c r="D3">
        <v>0</v>
      </c>
      <c r="E3">
        <v>62832</v>
      </c>
    </row>
    <row r="4" spans="1:5">
      <c r="A4">
        <v>-23.521255</v>
      </c>
      <c r="B4">
        <v>26.843868000000001</v>
      </c>
      <c r="C4">
        <v>0.111105</v>
      </c>
      <c r="D4">
        <v>0</v>
      </c>
      <c r="E4">
        <v>62838</v>
      </c>
    </row>
    <row r="5" spans="1:5">
      <c r="A5">
        <v>-23.978134000000001</v>
      </c>
      <c r="B5">
        <v>28.121233</v>
      </c>
      <c r="C5">
        <v>0.130967</v>
      </c>
      <c r="D5">
        <v>0</v>
      </c>
      <c r="E5">
        <v>62841</v>
      </c>
    </row>
    <row r="6" spans="1:5">
      <c r="A6">
        <v>-24.254332999999999</v>
      </c>
      <c r="B6">
        <v>28.177220999999999</v>
      </c>
      <c r="C6">
        <v>0.152784</v>
      </c>
      <c r="D6">
        <v>0</v>
      </c>
      <c r="E6">
        <v>62854</v>
      </c>
    </row>
    <row r="7" spans="1:5">
      <c r="A7">
        <v>-24.977585000000001</v>
      </c>
      <c r="B7">
        <v>27.851375999999998</v>
      </c>
      <c r="C7">
        <v>0.184198</v>
      </c>
      <c r="D7">
        <v>0</v>
      </c>
      <c r="E7">
        <v>62859</v>
      </c>
    </row>
    <row r="8" spans="1:5">
      <c r="A8">
        <v>-24.947372000000001</v>
      </c>
      <c r="B8">
        <v>25.320415000000001</v>
      </c>
      <c r="C8">
        <v>0.20061200000000001</v>
      </c>
      <c r="D8">
        <v>0</v>
      </c>
      <c r="E8">
        <v>62864</v>
      </c>
    </row>
    <row r="9" spans="1:5">
      <c r="A9">
        <v>-25.094574000000001</v>
      </c>
      <c r="B9">
        <v>24.376401999999999</v>
      </c>
      <c r="C9">
        <v>0.220474</v>
      </c>
      <c r="D9">
        <v>0</v>
      </c>
      <c r="E9">
        <v>62869</v>
      </c>
    </row>
    <row r="10" spans="1:5">
      <c r="A10">
        <v>-25.144867000000001</v>
      </c>
      <c r="B10">
        <v>24.000848999999999</v>
      </c>
      <c r="C10">
        <v>0.23688699999999999</v>
      </c>
      <c r="D10">
        <v>0</v>
      </c>
      <c r="E10">
        <v>62876</v>
      </c>
    </row>
    <row r="11" spans="1:5">
      <c r="A11">
        <v>-25.139206000000001</v>
      </c>
      <c r="B11">
        <v>24.820309000000002</v>
      </c>
      <c r="C11">
        <v>0.25870399999999999</v>
      </c>
      <c r="D11">
        <v>0</v>
      </c>
      <c r="E11">
        <v>62880</v>
      </c>
    </row>
    <row r="12" spans="1:5">
      <c r="A12">
        <v>-25.565276999999998</v>
      </c>
      <c r="B12">
        <v>25.368504000000001</v>
      </c>
      <c r="C12">
        <v>0.27856599999999998</v>
      </c>
      <c r="D12">
        <v>0</v>
      </c>
      <c r="E12">
        <v>62891</v>
      </c>
    </row>
    <row r="13" spans="1:5">
      <c r="A13">
        <v>-25.339966</v>
      </c>
      <c r="B13">
        <v>25.149557000000001</v>
      </c>
      <c r="C13">
        <v>0.29842800000000003</v>
      </c>
      <c r="D13">
        <v>0</v>
      </c>
      <c r="E13">
        <v>62900</v>
      </c>
    </row>
    <row r="14" spans="1:5">
      <c r="A14">
        <v>-25.091736000000001</v>
      </c>
      <c r="B14">
        <v>26.116447000000001</v>
      </c>
      <c r="C14">
        <v>0.31829000000000002</v>
      </c>
      <c r="D14">
        <v>0</v>
      </c>
      <c r="E14">
        <v>62902</v>
      </c>
    </row>
    <row r="15" spans="1:5">
      <c r="A15">
        <v>-25.271087999999999</v>
      </c>
      <c r="B15">
        <v>27.353279000000001</v>
      </c>
      <c r="C15">
        <v>0.34010699999999999</v>
      </c>
      <c r="D15">
        <v>0</v>
      </c>
      <c r="E15">
        <v>62909</v>
      </c>
    </row>
    <row r="16" spans="1:5">
      <c r="A16">
        <v>-25.674361999999999</v>
      </c>
      <c r="B16">
        <v>26.732023000000002</v>
      </c>
      <c r="C16">
        <v>0.36192400000000002</v>
      </c>
      <c r="D16">
        <v>0</v>
      </c>
      <c r="E16">
        <v>62916</v>
      </c>
    </row>
    <row r="17" spans="1:5">
      <c r="A17">
        <v>-25.175858000000002</v>
      </c>
      <c r="B17">
        <v>27.360531000000002</v>
      </c>
      <c r="C17">
        <v>0.38816200000000001</v>
      </c>
      <c r="D17">
        <v>0</v>
      </c>
      <c r="E17">
        <v>62920</v>
      </c>
    </row>
    <row r="18" spans="1:5">
      <c r="A18">
        <v>-24.874039</v>
      </c>
      <c r="B18">
        <v>25.736488000000001</v>
      </c>
      <c r="C18">
        <v>0.40622599999999998</v>
      </c>
      <c r="D18">
        <v>0</v>
      </c>
      <c r="E18">
        <v>62930</v>
      </c>
    </row>
    <row r="19" spans="1:5">
      <c r="A19">
        <v>-24.955017000000002</v>
      </c>
      <c r="B19">
        <v>24.526478000000001</v>
      </c>
      <c r="C19">
        <v>0.42264000000000002</v>
      </c>
      <c r="D19">
        <v>0</v>
      </c>
      <c r="E19">
        <v>62934</v>
      </c>
    </row>
    <row r="20" spans="1:5">
      <c r="A20">
        <v>-25.259674</v>
      </c>
      <c r="B20">
        <v>24.672981</v>
      </c>
      <c r="C20">
        <v>0.44250200000000001</v>
      </c>
      <c r="D20">
        <v>0</v>
      </c>
      <c r="E20">
        <v>62938</v>
      </c>
    </row>
    <row r="21" spans="1:5">
      <c r="A21">
        <v>-25.839797999999998</v>
      </c>
      <c r="B21">
        <v>23.439437999999999</v>
      </c>
      <c r="C21">
        <v>0.462364</v>
      </c>
      <c r="D21">
        <v>0</v>
      </c>
      <c r="E21">
        <v>62943</v>
      </c>
    </row>
    <row r="22" spans="1:5">
      <c r="A22">
        <v>-26.533919999999998</v>
      </c>
      <c r="B22">
        <v>24.186707999999999</v>
      </c>
      <c r="C22">
        <v>0.48042800000000002</v>
      </c>
      <c r="D22">
        <v>0</v>
      </c>
      <c r="E22">
        <v>62950</v>
      </c>
    </row>
    <row r="23" spans="1:5">
      <c r="A23">
        <v>-26.17746</v>
      </c>
      <c r="B23">
        <v>24.037994000000001</v>
      </c>
      <c r="C23">
        <v>0.51474299999999995</v>
      </c>
      <c r="D23">
        <v>0</v>
      </c>
      <c r="E23">
        <v>62954</v>
      </c>
    </row>
    <row r="24" spans="1:5">
      <c r="A24">
        <v>-25.911514</v>
      </c>
      <c r="B24">
        <v>24.156336</v>
      </c>
      <c r="C24">
        <v>0.53115599999999996</v>
      </c>
      <c r="D24">
        <v>0</v>
      </c>
      <c r="E24">
        <v>62959</v>
      </c>
    </row>
    <row r="25" spans="1:5">
      <c r="A25">
        <v>-25.381592000000001</v>
      </c>
      <c r="B25">
        <v>24.761375000000001</v>
      </c>
      <c r="C25">
        <v>0.55988300000000002</v>
      </c>
      <c r="D25">
        <v>0</v>
      </c>
      <c r="E25">
        <v>62960</v>
      </c>
    </row>
    <row r="26" spans="1:5">
      <c r="A26">
        <v>-26.220078000000001</v>
      </c>
      <c r="B26">
        <v>23.951865999999999</v>
      </c>
      <c r="C26">
        <v>0.57974499999999995</v>
      </c>
      <c r="D26">
        <v>0</v>
      </c>
      <c r="E26">
        <v>62982</v>
      </c>
    </row>
    <row r="27" spans="1:5">
      <c r="A27">
        <v>-26.646179</v>
      </c>
      <c r="B27">
        <v>22.038532</v>
      </c>
      <c r="C27">
        <v>0.59615799999999997</v>
      </c>
      <c r="D27">
        <v>96</v>
      </c>
      <c r="E27">
        <v>62988</v>
      </c>
    </row>
    <row r="28" spans="1:5">
      <c r="A28">
        <v>-26.914566000000001</v>
      </c>
      <c r="B28">
        <v>20.346368999999999</v>
      </c>
      <c r="C28">
        <v>0.61602000000000001</v>
      </c>
      <c r="D28">
        <v>0</v>
      </c>
      <c r="E28">
        <v>62993</v>
      </c>
    </row>
    <row r="29" spans="1:5">
      <c r="A29">
        <v>-26.833632999999999</v>
      </c>
      <c r="B29">
        <v>20.58663</v>
      </c>
      <c r="C29">
        <v>0.63588199999999995</v>
      </c>
      <c r="D29">
        <v>0</v>
      </c>
      <c r="E29">
        <v>63000</v>
      </c>
    </row>
    <row r="30" spans="1:5">
      <c r="A30">
        <v>-26.824493</v>
      </c>
      <c r="B30">
        <v>21.473535999999999</v>
      </c>
      <c r="C30">
        <v>0.66729700000000003</v>
      </c>
      <c r="D30">
        <v>0</v>
      </c>
      <c r="E30">
        <v>63004</v>
      </c>
    </row>
    <row r="31" spans="1:5">
      <c r="A31">
        <v>-26.714203000000001</v>
      </c>
      <c r="B31">
        <v>22.450071000000001</v>
      </c>
      <c r="C31">
        <v>0.69353500000000001</v>
      </c>
      <c r="D31">
        <v>0</v>
      </c>
      <c r="E31">
        <v>63010</v>
      </c>
    </row>
    <row r="32" spans="1:5">
      <c r="A32">
        <v>-26.654724000000002</v>
      </c>
      <c r="B32">
        <v>20.218426000000001</v>
      </c>
      <c r="C32">
        <v>0.719773</v>
      </c>
      <c r="D32">
        <v>0</v>
      </c>
      <c r="E32">
        <v>63020</v>
      </c>
    </row>
    <row r="33" spans="1:5">
      <c r="A33">
        <v>-26.780761999999999</v>
      </c>
      <c r="B33">
        <v>18.316047999999999</v>
      </c>
      <c r="C33">
        <v>0.74158999999999997</v>
      </c>
      <c r="D33">
        <v>0</v>
      </c>
      <c r="E33">
        <v>63024</v>
      </c>
    </row>
    <row r="34" spans="1:5">
      <c r="A34">
        <v>-26.652190999999998</v>
      </c>
      <c r="B34">
        <v>16.950396000000001</v>
      </c>
      <c r="C34">
        <v>0.75965400000000005</v>
      </c>
      <c r="D34">
        <v>0</v>
      </c>
      <c r="E34">
        <v>63031</v>
      </c>
    </row>
    <row r="35" spans="1:5">
      <c r="A35">
        <v>-26.126953</v>
      </c>
      <c r="B35">
        <v>18.627817</v>
      </c>
      <c r="C35">
        <v>0.77606699999999995</v>
      </c>
      <c r="D35">
        <v>0</v>
      </c>
      <c r="E35">
        <v>63037</v>
      </c>
    </row>
    <row r="36" spans="1:5">
      <c r="A36">
        <v>-26.085144</v>
      </c>
      <c r="B36">
        <v>19.523026000000002</v>
      </c>
      <c r="C36">
        <v>0.79248099999999999</v>
      </c>
      <c r="D36">
        <v>0</v>
      </c>
      <c r="E36">
        <v>63039</v>
      </c>
    </row>
    <row r="37" spans="1:5">
      <c r="A37">
        <v>-25.62059</v>
      </c>
      <c r="B37">
        <v>20.78697</v>
      </c>
      <c r="C37">
        <v>0.808894</v>
      </c>
      <c r="D37">
        <v>0</v>
      </c>
      <c r="E37">
        <v>63053</v>
      </c>
    </row>
    <row r="38" spans="1:5">
      <c r="A38">
        <v>-25.460647999999999</v>
      </c>
      <c r="B38">
        <v>22.316265000000001</v>
      </c>
      <c r="C38">
        <v>0.82875600000000005</v>
      </c>
      <c r="D38">
        <v>0</v>
      </c>
      <c r="E38">
        <v>63056</v>
      </c>
    </row>
    <row r="39" spans="1:5">
      <c r="A39">
        <v>-24.920593</v>
      </c>
      <c r="B39">
        <v>24.019596</v>
      </c>
      <c r="C39">
        <v>0.84516999999999998</v>
      </c>
      <c r="D39">
        <v>0</v>
      </c>
      <c r="E39">
        <v>63059</v>
      </c>
    </row>
    <row r="40" spans="1:5">
      <c r="A40">
        <v>-25.419312000000001</v>
      </c>
      <c r="B40">
        <v>23.056121999999998</v>
      </c>
      <c r="C40">
        <v>0.86503200000000002</v>
      </c>
      <c r="D40">
        <v>0</v>
      </c>
      <c r="E40">
        <v>63068</v>
      </c>
    </row>
    <row r="41" spans="1:5">
      <c r="A41">
        <v>-25.697403000000001</v>
      </c>
      <c r="B41">
        <v>24.499886</v>
      </c>
      <c r="C41">
        <v>0.886849</v>
      </c>
      <c r="D41">
        <v>0</v>
      </c>
      <c r="E41">
        <v>63079</v>
      </c>
    </row>
    <row r="42" spans="1:5">
      <c r="A42">
        <v>-25.891037000000001</v>
      </c>
      <c r="B42">
        <v>25.519335000000002</v>
      </c>
      <c r="C42">
        <v>0.91078700000000001</v>
      </c>
      <c r="D42">
        <v>0</v>
      </c>
      <c r="E42">
        <v>63083</v>
      </c>
    </row>
    <row r="43" spans="1:5">
      <c r="A43">
        <v>-25.694275000000001</v>
      </c>
      <c r="B43">
        <v>26.365266999999999</v>
      </c>
      <c r="C43">
        <v>0.93260399999999999</v>
      </c>
      <c r="D43">
        <v>0</v>
      </c>
      <c r="E43">
        <v>63092</v>
      </c>
    </row>
    <row r="44" spans="1:5">
      <c r="A44">
        <v>-25.139130000000002</v>
      </c>
      <c r="B44">
        <v>26.279589000000001</v>
      </c>
      <c r="C44">
        <v>0.94901800000000003</v>
      </c>
      <c r="D44">
        <v>0</v>
      </c>
      <c r="E44">
        <v>63096</v>
      </c>
    </row>
    <row r="45" spans="1:5">
      <c r="A45">
        <v>-24.639282000000001</v>
      </c>
      <c r="B45">
        <v>27.347738</v>
      </c>
      <c r="C45">
        <v>0.97295600000000004</v>
      </c>
      <c r="D45">
        <v>0</v>
      </c>
      <c r="E45">
        <v>63100</v>
      </c>
    </row>
    <row r="46" spans="1:5">
      <c r="A46">
        <v>-24.484528000000001</v>
      </c>
      <c r="B46">
        <v>26.342110000000002</v>
      </c>
      <c r="C46">
        <v>0.98936999999999997</v>
      </c>
      <c r="D46">
        <v>0</v>
      </c>
      <c r="E46">
        <v>63104</v>
      </c>
    </row>
    <row r="47" spans="1:5">
      <c r="A47">
        <v>-24.511963000000002</v>
      </c>
      <c r="B47">
        <v>25.137661000000001</v>
      </c>
      <c r="C47">
        <v>1.0111870000000001</v>
      </c>
      <c r="D47">
        <v>0</v>
      </c>
      <c r="E47">
        <v>63113</v>
      </c>
    </row>
    <row r="48" spans="1:5">
      <c r="A48">
        <v>-24.649077999999999</v>
      </c>
      <c r="B48">
        <v>24.351901999999999</v>
      </c>
      <c r="C48">
        <v>1.045501</v>
      </c>
      <c r="D48">
        <v>0</v>
      </c>
      <c r="E48">
        <v>63122</v>
      </c>
    </row>
    <row r="49" spans="1:5">
      <c r="A49">
        <v>-24.356857000000002</v>
      </c>
      <c r="B49">
        <v>23.271898</v>
      </c>
      <c r="C49">
        <v>1.0635650000000001</v>
      </c>
      <c r="D49">
        <v>0</v>
      </c>
      <c r="E49">
        <v>63126</v>
      </c>
    </row>
    <row r="50" spans="1:5">
      <c r="A50">
        <v>-25.675567999999998</v>
      </c>
      <c r="B50">
        <v>23.740207999999999</v>
      </c>
      <c r="C50">
        <v>1.0816300000000001</v>
      </c>
      <c r="D50">
        <v>0</v>
      </c>
      <c r="E50">
        <v>63134</v>
      </c>
    </row>
    <row r="51" spans="1:5">
      <c r="A51">
        <v>-26.142914000000001</v>
      </c>
      <c r="B51">
        <v>23.981441</v>
      </c>
      <c r="C51">
        <v>1.1014919999999999</v>
      </c>
      <c r="D51">
        <v>0</v>
      </c>
      <c r="E51">
        <v>63139</v>
      </c>
    </row>
    <row r="52" spans="1:5">
      <c r="A52">
        <v>-27.486328</v>
      </c>
      <c r="B52">
        <v>24.405373000000001</v>
      </c>
      <c r="C52">
        <v>1.121354</v>
      </c>
      <c r="D52">
        <v>0</v>
      </c>
      <c r="E52">
        <v>63142</v>
      </c>
    </row>
    <row r="53" spans="1:5">
      <c r="A53">
        <v>-27.646927000000002</v>
      </c>
      <c r="B53">
        <v>23.792045999999999</v>
      </c>
      <c r="C53">
        <v>1.1452929999999999</v>
      </c>
      <c r="D53">
        <v>0</v>
      </c>
      <c r="E53">
        <v>63145</v>
      </c>
    </row>
    <row r="54" spans="1:5">
      <c r="A54">
        <v>-27.696869</v>
      </c>
      <c r="B54">
        <v>23.917648</v>
      </c>
      <c r="C54">
        <v>1.1617059999999999</v>
      </c>
      <c r="D54">
        <v>0</v>
      </c>
      <c r="E54">
        <v>63151</v>
      </c>
    </row>
    <row r="55" spans="1:5">
      <c r="A55">
        <v>-28.688095000000001</v>
      </c>
      <c r="B55">
        <v>23.537448999999999</v>
      </c>
      <c r="C55">
        <v>1.17977</v>
      </c>
      <c r="D55">
        <v>0</v>
      </c>
      <c r="E55">
        <v>63160</v>
      </c>
    </row>
    <row r="56" spans="1:5">
      <c r="A56">
        <v>-27.337509000000001</v>
      </c>
      <c r="B56">
        <v>23.286846000000001</v>
      </c>
      <c r="C56">
        <v>1.208496</v>
      </c>
      <c r="D56">
        <v>0</v>
      </c>
      <c r="E56">
        <v>63161</v>
      </c>
    </row>
    <row r="57" spans="1:5">
      <c r="A57">
        <v>-26.800812000000001</v>
      </c>
      <c r="B57">
        <v>22.805775000000001</v>
      </c>
      <c r="C57">
        <v>1.237222</v>
      </c>
      <c r="D57">
        <v>0</v>
      </c>
      <c r="E57">
        <v>63180</v>
      </c>
    </row>
    <row r="58" spans="1:5">
      <c r="A58">
        <v>-26.571289</v>
      </c>
      <c r="B58">
        <v>21.301940999999999</v>
      </c>
      <c r="C58">
        <v>1.2570840000000001</v>
      </c>
      <c r="D58">
        <v>0</v>
      </c>
      <c r="E58">
        <v>63189</v>
      </c>
    </row>
    <row r="59" spans="1:5">
      <c r="A59">
        <v>-26.501861999999999</v>
      </c>
      <c r="B59">
        <v>22.646633000000001</v>
      </c>
      <c r="C59">
        <v>1.2570840000000001</v>
      </c>
      <c r="D59">
        <v>0</v>
      </c>
      <c r="E59">
        <v>63205</v>
      </c>
    </row>
    <row r="60" spans="1:5">
      <c r="A60">
        <v>-26.392379999999999</v>
      </c>
      <c r="B60">
        <v>23.646529999999998</v>
      </c>
      <c r="C60">
        <v>1.2669090000000001</v>
      </c>
      <c r="D60">
        <v>0</v>
      </c>
      <c r="E60">
        <v>63213</v>
      </c>
    </row>
    <row r="61" spans="1:5">
      <c r="A61">
        <v>-26.717209</v>
      </c>
      <c r="B61">
        <v>22.788806999999998</v>
      </c>
      <c r="C61">
        <v>1.2647870000000001</v>
      </c>
      <c r="D61">
        <v>0</v>
      </c>
      <c r="E61">
        <v>63226</v>
      </c>
    </row>
    <row r="62" spans="1:5">
      <c r="A62">
        <v>-26.925429999999999</v>
      </c>
      <c r="B62">
        <v>23.503015999999999</v>
      </c>
      <c r="C62">
        <v>1.2647870000000001</v>
      </c>
      <c r="D62">
        <v>0</v>
      </c>
      <c r="E62">
        <v>63230</v>
      </c>
    </row>
    <row r="63" spans="1:5">
      <c r="A63">
        <v>-26.774108999999999</v>
      </c>
      <c r="B63">
        <v>23.255431999999999</v>
      </c>
      <c r="C63">
        <v>1.282689</v>
      </c>
      <c r="D63">
        <v>0</v>
      </c>
      <c r="E63">
        <v>63236</v>
      </c>
    </row>
    <row r="64" spans="1:5">
      <c r="A64">
        <v>-26.530182</v>
      </c>
      <c r="B64">
        <v>23.642914000000001</v>
      </c>
      <c r="C64">
        <v>1.2908630000000001</v>
      </c>
      <c r="D64">
        <v>0</v>
      </c>
      <c r="E64">
        <v>63238</v>
      </c>
    </row>
    <row r="65" spans="1:5">
      <c r="A65">
        <v>-26.625793000000002</v>
      </c>
      <c r="B65">
        <v>23.321459000000001</v>
      </c>
      <c r="C65">
        <v>1.2874140000000001</v>
      </c>
      <c r="D65">
        <v>0</v>
      </c>
      <c r="E65">
        <v>63248</v>
      </c>
    </row>
    <row r="66" spans="1:5">
      <c r="A66">
        <v>-26.602920999999998</v>
      </c>
      <c r="B66">
        <v>22.017268999999999</v>
      </c>
      <c r="C66">
        <v>1.289536</v>
      </c>
      <c r="D66">
        <v>0</v>
      </c>
      <c r="E66">
        <v>63252</v>
      </c>
    </row>
    <row r="67" spans="1:5">
      <c r="A67">
        <v>-27.135635000000001</v>
      </c>
      <c r="B67">
        <v>22.109293000000001</v>
      </c>
      <c r="C67">
        <v>1.28206</v>
      </c>
      <c r="D67">
        <v>0</v>
      </c>
      <c r="E67">
        <v>63259</v>
      </c>
    </row>
    <row r="68" spans="1:5">
      <c r="A68">
        <v>-26.013473999999999</v>
      </c>
      <c r="B68">
        <v>23.228231000000001</v>
      </c>
      <c r="C68">
        <v>1.2895859999999999</v>
      </c>
      <c r="D68">
        <v>0</v>
      </c>
      <c r="E68">
        <v>63269</v>
      </c>
    </row>
    <row r="69" spans="1:5">
      <c r="A69">
        <v>-25.133972</v>
      </c>
      <c r="B69">
        <v>24.608719000000001</v>
      </c>
      <c r="C69">
        <v>1.2984500000000001</v>
      </c>
      <c r="D69">
        <v>0</v>
      </c>
      <c r="E69">
        <v>63283</v>
      </c>
    </row>
    <row r="70" spans="1:5">
      <c r="A70">
        <v>-24.672713999999999</v>
      </c>
      <c r="B70">
        <v>26.175865000000002</v>
      </c>
      <c r="C70">
        <v>1.2984500000000001</v>
      </c>
      <c r="D70">
        <v>32</v>
      </c>
      <c r="E70">
        <v>63290</v>
      </c>
    </row>
    <row r="71" spans="1:5">
      <c r="A71">
        <v>-25.190276999999998</v>
      </c>
      <c r="B71">
        <v>25.886047000000001</v>
      </c>
      <c r="C71">
        <v>1.3028709999999999</v>
      </c>
      <c r="D71">
        <v>0</v>
      </c>
      <c r="E71">
        <v>63297</v>
      </c>
    </row>
    <row r="72" spans="1:5">
      <c r="A72">
        <v>-25.416274999999999</v>
      </c>
      <c r="B72">
        <v>26.037292000000001</v>
      </c>
      <c r="C72">
        <v>1.299423</v>
      </c>
      <c r="D72">
        <v>0</v>
      </c>
      <c r="E72">
        <v>63298</v>
      </c>
    </row>
    <row r="73" spans="1:5">
      <c r="A73">
        <v>-24.969771999999999</v>
      </c>
      <c r="B73">
        <v>25.186641999999999</v>
      </c>
      <c r="C73">
        <v>1.295974</v>
      </c>
      <c r="D73">
        <v>0</v>
      </c>
      <c r="E73">
        <v>63302</v>
      </c>
    </row>
    <row r="74" spans="1:5">
      <c r="A74">
        <v>-24.958969</v>
      </c>
      <c r="B74">
        <v>26.172325000000001</v>
      </c>
      <c r="C74">
        <v>1.2979290000000001</v>
      </c>
      <c r="D74">
        <v>0</v>
      </c>
      <c r="E74">
        <v>63308</v>
      </c>
    </row>
    <row r="75" spans="1:5">
      <c r="A75">
        <v>-24.414276000000001</v>
      </c>
      <c r="B75">
        <v>26.834629</v>
      </c>
      <c r="C75">
        <v>1.3048379999999999</v>
      </c>
      <c r="D75">
        <v>0</v>
      </c>
      <c r="E75">
        <v>63319</v>
      </c>
    </row>
    <row r="76" spans="1:5">
      <c r="A76">
        <v>-24.519897</v>
      </c>
      <c r="B76">
        <v>27.170733999999999</v>
      </c>
      <c r="C76">
        <v>1.3048379999999999</v>
      </c>
      <c r="D76">
        <v>0</v>
      </c>
      <c r="E76">
        <v>63326</v>
      </c>
    </row>
    <row r="77" spans="1:5">
      <c r="A77">
        <v>-24.813828000000001</v>
      </c>
      <c r="B77">
        <v>27.247534000000002</v>
      </c>
      <c r="C77">
        <v>1.3025389999999999</v>
      </c>
      <c r="D77">
        <v>0</v>
      </c>
      <c r="E77">
        <v>63335</v>
      </c>
    </row>
    <row r="78" spans="1:5">
      <c r="A78">
        <v>-25.095901000000001</v>
      </c>
      <c r="B78">
        <v>25.603458</v>
      </c>
      <c r="C78">
        <v>1.3043370000000001</v>
      </c>
      <c r="D78">
        <v>0</v>
      </c>
      <c r="E78">
        <v>63342</v>
      </c>
    </row>
    <row r="79" spans="1:5">
      <c r="A79">
        <v>-25.107787999999999</v>
      </c>
      <c r="B79">
        <v>24.060921</v>
      </c>
      <c r="C79">
        <v>1.3166500000000001</v>
      </c>
      <c r="D79">
        <v>0</v>
      </c>
      <c r="E79">
        <v>63352</v>
      </c>
    </row>
    <row r="80" spans="1:5">
      <c r="A80">
        <v>-23.443497000000001</v>
      </c>
      <c r="B80">
        <v>26.677230999999999</v>
      </c>
      <c r="C80">
        <v>1.3166500000000001</v>
      </c>
      <c r="D80">
        <v>96</v>
      </c>
      <c r="E80">
        <v>63360</v>
      </c>
    </row>
    <row r="81" spans="1:5">
      <c r="A81">
        <v>-22.437424</v>
      </c>
      <c r="B81">
        <v>28.345773999999999</v>
      </c>
      <c r="C81">
        <v>1.3186040000000001</v>
      </c>
      <c r="D81">
        <v>0</v>
      </c>
      <c r="E81">
        <v>63362</v>
      </c>
    </row>
    <row r="82" spans="1:5">
      <c r="A82">
        <v>-22.322510000000001</v>
      </c>
      <c r="B82">
        <v>29.021719000000001</v>
      </c>
      <c r="C82">
        <v>1.316954</v>
      </c>
      <c r="D82">
        <v>0</v>
      </c>
      <c r="E82">
        <v>63371</v>
      </c>
    </row>
    <row r="83" spans="1:5">
      <c r="A83">
        <v>-23.638199</v>
      </c>
      <c r="B83">
        <v>27.178749</v>
      </c>
      <c r="C83">
        <v>1.3088770000000001</v>
      </c>
      <c r="D83">
        <v>0</v>
      </c>
      <c r="E83">
        <v>63377</v>
      </c>
    </row>
    <row r="84" spans="1:5">
      <c r="A84">
        <v>-24.814330999999999</v>
      </c>
      <c r="B84">
        <v>26.008451000000001</v>
      </c>
      <c r="C84">
        <v>1.3164020000000001</v>
      </c>
      <c r="D84">
        <v>0</v>
      </c>
      <c r="E84">
        <v>63383</v>
      </c>
    </row>
    <row r="85" spans="1:5">
      <c r="A85">
        <v>-24.662887999999999</v>
      </c>
      <c r="B85">
        <v>24.718067000000001</v>
      </c>
      <c r="C85">
        <v>1.3075380000000001</v>
      </c>
      <c r="D85">
        <v>0</v>
      </c>
      <c r="E85">
        <v>63403</v>
      </c>
    </row>
    <row r="86" spans="1:5">
      <c r="A86">
        <v>-24.422943</v>
      </c>
      <c r="B86">
        <v>25.540151999999999</v>
      </c>
      <c r="C86">
        <v>1.3075380000000001</v>
      </c>
      <c r="D86">
        <v>0</v>
      </c>
      <c r="E86">
        <v>63408</v>
      </c>
    </row>
    <row r="87" spans="1:5">
      <c r="A87">
        <v>-24.072037000000002</v>
      </c>
      <c r="B87">
        <v>25.616489000000001</v>
      </c>
      <c r="C87">
        <v>1.3109869999999999</v>
      </c>
      <c r="D87">
        <v>0</v>
      </c>
      <c r="E87">
        <v>63416</v>
      </c>
    </row>
    <row r="88" spans="1:5">
      <c r="A88">
        <v>-24.123825</v>
      </c>
      <c r="B88">
        <v>26.004417</v>
      </c>
      <c r="C88">
        <v>1.3129420000000001</v>
      </c>
      <c r="D88">
        <v>0</v>
      </c>
      <c r="E88">
        <v>63420</v>
      </c>
    </row>
    <row r="89" spans="1:5">
      <c r="A89">
        <v>-25.239242999999998</v>
      </c>
      <c r="B89">
        <v>24.182103999999999</v>
      </c>
      <c r="C89">
        <v>1.309493</v>
      </c>
      <c r="D89">
        <v>0</v>
      </c>
      <c r="E89">
        <v>63430</v>
      </c>
    </row>
    <row r="90" spans="1:5">
      <c r="A90">
        <v>-25.424254999999999</v>
      </c>
      <c r="B90">
        <v>23.706368999999999</v>
      </c>
      <c r="C90">
        <v>1.299895</v>
      </c>
      <c r="D90">
        <v>0</v>
      </c>
      <c r="E90">
        <v>63434</v>
      </c>
    </row>
    <row r="91" spans="1:5">
      <c r="A91">
        <v>-25.600891000000001</v>
      </c>
      <c r="B91">
        <v>23.385296</v>
      </c>
      <c r="C91">
        <v>1.2935190000000001</v>
      </c>
      <c r="D91">
        <v>0</v>
      </c>
      <c r="E91">
        <v>63438</v>
      </c>
    </row>
    <row r="92" spans="1:5">
      <c r="A92">
        <v>-24.582169</v>
      </c>
      <c r="B92">
        <v>25.310632999999999</v>
      </c>
      <c r="C92">
        <v>1.2836939999999999</v>
      </c>
      <c r="D92">
        <v>0</v>
      </c>
      <c r="E92">
        <v>63459</v>
      </c>
    </row>
    <row r="93" spans="1:5">
      <c r="A93">
        <v>-23.699660999999999</v>
      </c>
      <c r="B93">
        <v>25.507014999999999</v>
      </c>
      <c r="C93">
        <v>1.2782910000000001</v>
      </c>
      <c r="D93">
        <v>0</v>
      </c>
      <c r="E93">
        <v>63478</v>
      </c>
    </row>
    <row r="94" spans="1:5">
      <c r="A94">
        <v>-23.543747</v>
      </c>
      <c r="B94">
        <v>25.837955000000001</v>
      </c>
      <c r="C94">
        <v>1.27664</v>
      </c>
      <c r="D94">
        <v>0</v>
      </c>
      <c r="E94">
        <v>63479</v>
      </c>
    </row>
    <row r="95" spans="1:5">
      <c r="A95">
        <v>-23.818024000000001</v>
      </c>
      <c r="B95">
        <v>25.801144000000001</v>
      </c>
      <c r="C95">
        <v>1.288953</v>
      </c>
      <c r="D95">
        <v>0</v>
      </c>
      <c r="E95">
        <v>63495</v>
      </c>
    </row>
    <row r="96" spans="1:5">
      <c r="A96">
        <v>-24.209579000000002</v>
      </c>
      <c r="B96">
        <v>25.275053</v>
      </c>
      <c r="C96">
        <v>1.2924020000000001</v>
      </c>
      <c r="D96">
        <v>0</v>
      </c>
      <c r="E96">
        <v>63506</v>
      </c>
    </row>
    <row r="97" spans="1:5">
      <c r="A97">
        <v>-24.210311999999998</v>
      </c>
      <c r="B97">
        <v>24.744548999999999</v>
      </c>
      <c r="C97">
        <v>1.2958499999999999</v>
      </c>
      <c r="D97">
        <v>0</v>
      </c>
      <c r="E97">
        <v>63517</v>
      </c>
    </row>
    <row r="98" spans="1:5">
      <c r="A98">
        <v>-23.965042</v>
      </c>
      <c r="B98">
        <v>23.924787999999999</v>
      </c>
      <c r="C98">
        <v>1.2958499999999999</v>
      </c>
      <c r="D98">
        <v>0</v>
      </c>
      <c r="E98">
        <v>63525</v>
      </c>
    </row>
    <row r="99" spans="1:5">
      <c r="A99">
        <v>-24.884079</v>
      </c>
      <c r="B99">
        <v>23.178967</v>
      </c>
      <c r="C99">
        <v>1.3108519999999999</v>
      </c>
      <c r="D99">
        <v>0</v>
      </c>
      <c r="E99">
        <v>63528</v>
      </c>
    </row>
    <row r="100" spans="1:5">
      <c r="A100">
        <v>-24.689620999999999</v>
      </c>
      <c r="B100">
        <v>21.746562999999998</v>
      </c>
      <c r="C100">
        <v>1.3074030000000001</v>
      </c>
      <c r="D100">
        <v>0</v>
      </c>
      <c r="E100">
        <v>63537</v>
      </c>
    </row>
    <row r="101" spans="1:5">
      <c r="A101">
        <v>-25.152557000000002</v>
      </c>
      <c r="B101">
        <v>20.734921</v>
      </c>
      <c r="C101">
        <v>1.3074030000000001</v>
      </c>
      <c r="D101">
        <v>0</v>
      </c>
      <c r="E101">
        <v>63542</v>
      </c>
    </row>
    <row r="102" spans="1:5">
      <c r="A102">
        <v>-25.286926000000001</v>
      </c>
      <c r="B102">
        <v>21.008965</v>
      </c>
      <c r="C102">
        <v>1.303326</v>
      </c>
      <c r="D102">
        <v>0</v>
      </c>
      <c r="E102">
        <v>63550</v>
      </c>
    </row>
    <row r="103" spans="1:5">
      <c r="A103">
        <v>-25.801909999999999</v>
      </c>
      <c r="B103">
        <v>19.963470000000001</v>
      </c>
      <c r="C103">
        <v>1.310236</v>
      </c>
      <c r="D103">
        <v>0</v>
      </c>
      <c r="E103">
        <v>63554</v>
      </c>
    </row>
    <row r="104" spans="1:5">
      <c r="A104">
        <v>-26.599959999999999</v>
      </c>
      <c r="B104">
        <v>20.997135</v>
      </c>
      <c r="C104">
        <v>1.32006</v>
      </c>
      <c r="D104">
        <v>0</v>
      </c>
      <c r="E104">
        <v>63558</v>
      </c>
    </row>
    <row r="105" spans="1:5">
      <c r="A105">
        <v>-27.074691999999999</v>
      </c>
      <c r="B105">
        <v>20.326815</v>
      </c>
      <c r="C105">
        <v>1.315984</v>
      </c>
      <c r="D105">
        <v>0</v>
      </c>
      <c r="E105">
        <v>63562</v>
      </c>
    </row>
    <row r="106" spans="1:5">
      <c r="A106">
        <v>-27.374877999999999</v>
      </c>
      <c r="B106">
        <v>19.944714999999999</v>
      </c>
      <c r="C106">
        <v>1.3282970000000001</v>
      </c>
      <c r="D106">
        <v>0</v>
      </c>
      <c r="E106">
        <v>63575</v>
      </c>
    </row>
    <row r="107" spans="1:5">
      <c r="A107">
        <v>-26.583008</v>
      </c>
      <c r="B107">
        <v>21.719667000000001</v>
      </c>
      <c r="C107">
        <v>1.3263419999999999</v>
      </c>
      <c r="D107">
        <v>0</v>
      </c>
      <c r="E107">
        <v>63578</v>
      </c>
    </row>
    <row r="108" spans="1:5">
      <c r="A108">
        <v>-26.209167000000001</v>
      </c>
      <c r="B108">
        <v>22.293282000000001</v>
      </c>
      <c r="C108">
        <v>1.308441</v>
      </c>
      <c r="D108">
        <v>0</v>
      </c>
      <c r="E108">
        <v>63584</v>
      </c>
    </row>
    <row r="109" spans="1:5">
      <c r="A109">
        <v>-26.185348999999999</v>
      </c>
      <c r="B109">
        <v>23.342476000000001</v>
      </c>
      <c r="C109">
        <v>1.3121929999999999</v>
      </c>
      <c r="D109">
        <v>0</v>
      </c>
      <c r="E109">
        <v>63585</v>
      </c>
    </row>
    <row r="110" spans="1:5">
      <c r="A110">
        <v>-25.612991000000001</v>
      </c>
      <c r="B110">
        <v>23.395712</v>
      </c>
      <c r="C110">
        <v>1.3139909999999999</v>
      </c>
      <c r="D110">
        <v>0</v>
      </c>
      <c r="E110">
        <v>63596</v>
      </c>
    </row>
    <row r="111" spans="1:5">
      <c r="A111">
        <v>-25.426437</v>
      </c>
      <c r="B111">
        <v>23.506674</v>
      </c>
      <c r="C111">
        <v>1.318068</v>
      </c>
      <c r="D111">
        <v>0</v>
      </c>
      <c r="E111">
        <v>63603</v>
      </c>
    </row>
    <row r="112" spans="1:5">
      <c r="A112">
        <v>-25.328766000000002</v>
      </c>
      <c r="B112">
        <v>23.993027000000001</v>
      </c>
      <c r="C112">
        <v>1.324444</v>
      </c>
      <c r="D112">
        <v>0</v>
      </c>
      <c r="E112">
        <v>63609</v>
      </c>
    </row>
    <row r="113" spans="1:5">
      <c r="A113">
        <v>-25.246673999999999</v>
      </c>
      <c r="B113">
        <v>23.394238000000001</v>
      </c>
      <c r="C113">
        <v>1.326743</v>
      </c>
      <c r="D113">
        <v>0</v>
      </c>
      <c r="E113">
        <v>63616</v>
      </c>
    </row>
    <row r="114" spans="1:5">
      <c r="A114">
        <v>-24.749451000000001</v>
      </c>
      <c r="B114">
        <v>22.999544</v>
      </c>
      <c r="C114">
        <v>1.339056</v>
      </c>
      <c r="D114">
        <v>0</v>
      </c>
      <c r="E114">
        <v>63619</v>
      </c>
    </row>
    <row r="115" spans="1:5">
      <c r="A115">
        <v>-25.239716000000001</v>
      </c>
      <c r="B115">
        <v>22.275694000000001</v>
      </c>
      <c r="C115">
        <v>1.340854</v>
      </c>
      <c r="D115">
        <v>0</v>
      </c>
      <c r="E115">
        <v>63626</v>
      </c>
    </row>
    <row r="116" spans="1:5">
      <c r="A116">
        <v>-24.330002</v>
      </c>
      <c r="B116">
        <v>21.25564</v>
      </c>
      <c r="C116">
        <v>1.3285419999999999</v>
      </c>
      <c r="D116">
        <v>0</v>
      </c>
      <c r="E116">
        <v>63636</v>
      </c>
    </row>
    <row r="117" spans="1:5">
      <c r="A117">
        <v>-24.740432999999999</v>
      </c>
      <c r="B117">
        <v>21.595406000000001</v>
      </c>
      <c r="C117">
        <v>1.3260529999999999</v>
      </c>
      <c r="D117">
        <v>0</v>
      </c>
      <c r="E117">
        <v>63637</v>
      </c>
    </row>
    <row r="118" spans="1:5">
      <c r="A118">
        <v>-25.000426999999998</v>
      </c>
      <c r="B118">
        <v>22.3505</v>
      </c>
      <c r="C118">
        <v>1.33013</v>
      </c>
      <c r="D118">
        <v>0</v>
      </c>
      <c r="E118">
        <v>63644</v>
      </c>
    </row>
    <row r="119" spans="1:5">
      <c r="A119">
        <v>-24.219878999999999</v>
      </c>
      <c r="B119">
        <v>22.511752999999999</v>
      </c>
      <c r="C119">
        <v>1.326681</v>
      </c>
      <c r="D119">
        <v>0</v>
      </c>
      <c r="E119">
        <v>63651</v>
      </c>
    </row>
    <row r="120" spans="1:5">
      <c r="A120">
        <v>-24.022202</v>
      </c>
      <c r="B120">
        <v>23.569735999999999</v>
      </c>
      <c r="C120">
        <v>1.326681</v>
      </c>
      <c r="D120">
        <v>0</v>
      </c>
      <c r="E120">
        <v>63655</v>
      </c>
    </row>
    <row r="121" spans="1:5">
      <c r="A121">
        <v>-23.507355</v>
      </c>
      <c r="B121">
        <v>23.355167000000002</v>
      </c>
      <c r="C121">
        <v>1.322929</v>
      </c>
      <c r="D121">
        <v>0</v>
      </c>
      <c r="E121">
        <v>63657</v>
      </c>
    </row>
    <row r="122" spans="1:5">
      <c r="A122">
        <v>-23.834624999999999</v>
      </c>
      <c r="B122">
        <v>23.594486</v>
      </c>
      <c r="C122">
        <v>1.324579</v>
      </c>
      <c r="D122">
        <v>0</v>
      </c>
      <c r="E122">
        <v>63670</v>
      </c>
    </row>
    <row r="123" spans="1:5">
      <c r="A123">
        <v>-24.257935</v>
      </c>
      <c r="B123">
        <v>24.847930999999999</v>
      </c>
      <c r="C123">
        <v>1.316503</v>
      </c>
      <c r="D123">
        <v>0</v>
      </c>
      <c r="E123">
        <v>63673</v>
      </c>
    </row>
    <row r="124" spans="1:5">
      <c r="A124">
        <v>-23.970963000000001</v>
      </c>
      <c r="B124">
        <v>25.706177</v>
      </c>
      <c r="C124">
        <v>1.310127</v>
      </c>
      <c r="D124">
        <v>0</v>
      </c>
      <c r="E124">
        <v>63677</v>
      </c>
    </row>
    <row r="125" spans="1:5">
      <c r="A125">
        <v>-24.537872</v>
      </c>
      <c r="B125">
        <v>26.858667000000001</v>
      </c>
      <c r="C125">
        <v>1.3086139999999999</v>
      </c>
      <c r="D125">
        <v>0</v>
      </c>
      <c r="E125">
        <v>63685</v>
      </c>
    </row>
    <row r="126" spans="1:5">
      <c r="A126">
        <v>-24.73967</v>
      </c>
      <c r="B126">
        <v>25.657024</v>
      </c>
      <c r="C126">
        <v>1.3010889999999999</v>
      </c>
      <c r="D126">
        <v>0</v>
      </c>
      <c r="E126">
        <v>63690</v>
      </c>
    </row>
    <row r="127" spans="1:5">
      <c r="A127">
        <v>-24.185286999999999</v>
      </c>
      <c r="B127">
        <v>26.713017000000001</v>
      </c>
      <c r="C127">
        <v>1.2970120000000001</v>
      </c>
      <c r="D127">
        <v>0</v>
      </c>
      <c r="E127">
        <v>63700</v>
      </c>
    </row>
    <row r="128" spans="1:5">
      <c r="A128">
        <v>-24.847427</v>
      </c>
      <c r="B128">
        <v>24.965235</v>
      </c>
      <c r="C128">
        <v>1.2929349999999999</v>
      </c>
      <c r="D128">
        <v>0</v>
      </c>
      <c r="E128">
        <v>63708</v>
      </c>
    </row>
    <row r="129" spans="1:5">
      <c r="A129">
        <v>-25.275848</v>
      </c>
      <c r="B129">
        <v>23.790666999999999</v>
      </c>
      <c r="C129">
        <v>1.282273</v>
      </c>
      <c r="D129">
        <v>0</v>
      </c>
      <c r="E129">
        <v>63715</v>
      </c>
    </row>
    <row r="130" spans="1:5">
      <c r="A130">
        <v>-25.836670000000002</v>
      </c>
      <c r="B130">
        <v>22.557804000000001</v>
      </c>
      <c r="C130">
        <v>1.285722</v>
      </c>
      <c r="D130">
        <v>0</v>
      </c>
      <c r="E130">
        <v>63720</v>
      </c>
    </row>
    <row r="131" spans="1:5">
      <c r="A131">
        <v>-25.851257</v>
      </c>
      <c r="B131">
        <v>23.278798999999999</v>
      </c>
      <c r="C131">
        <v>1.2793460000000001</v>
      </c>
      <c r="D131">
        <v>0</v>
      </c>
      <c r="E131">
        <v>63725</v>
      </c>
    </row>
    <row r="132" spans="1:5">
      <c r="A132">
        <v>-25.041533999999999</v>
      </c>
      <c r="B132">
        <v>23.622620000000001</v>
      </c>
      <c r="C132">
        <v>1.2891699999999999</v>
      </c>
      <c r="D132">
        <v>0</v>
      </c>
      <c r="E132">
        <v>63733</v>
      </c>
    </row>
    <row r="133" spans="1:5">
      <c r="A133">
        <v>-24.871200999999999</v>
      </c>
      <c r="B133">
        <v>24.114318999999998</v>
      </c>
      <c r="C133">
        <v>1.2966960000000001</v>
      </c>
      <c r="D133">
        <v>0</v>
      </c>
      <c r="E133">
        <v>63740</v>
      </c>
    </row>
    <row r="134" spans="1:5">
      <c r="A134">
        <v>-23.894409</v>
      </c>
      <c r="B134">
        <v>25.091932</v>
      </c>
      <c r="C134">
        <v>1.2966960000000001</v>
      </c>
      <c r="D134">
        <v>0</v>
      </c>
      <c r="E134">
        <v>63745</v>
      </c>
    </row>
    <row r="135" spans="1:5">
      <c r="A135">
        <v>-23.387053999999999</v>
      </c>
      <c r="B135">
        <v>25.916827999999999</v>
      </c>
      <c r="C135">
        <v>1.2993840000000001</v>
      </c>
      <c r="D135">
        <v>0</v>
      </c>
      <c r="E135">
        <v>63756</v>
      </c>
    </row>
    <row r="136" spans="1:5">
      <c r="A136">
        <v>-22.713974</v>
      </c>
      <c r="B136">
        <v>25.923113000000001</v>
      </c>
      <c r="C136">
        <v>1.2974289999999999</v>
      </c>
      <c r="D136">
        <v>0</v>
      </c>
      <c r="E136">
        <v>63760</v>
      </c>
    </row>
    <row r="137" spans="1:5">
      <c r="A137">
        <v>-24.058852999999999</v>
      </c>
      <c r="B137">
        <v>24.117764000000001</v>
      </c>
      <c r="C137">
        <v>1.2915540000000001</v>
      </c>
      <c r="D137">
        <v>0</v>
      </c>
      <c r="E137">
        <v>63767</v>
      </c>
    </row>
    <row r="138" spans="1:5">
      <c r="A138">
        <v>-25.165085000000001</v>
      </c>
      <c r="B138">
        <v>24.596036999999999</v>
      </c>
      <c r="C138">
        <v>1.29793</v>
      </c>
      <c r="D138">
        <v>0</v>
      </c>
      <c r="E138">
        <v>63774</v>
      </c>
    </row>
    <row r="139" spans="1:5">
      <c r="A139">
        <v>-25.746718999999999</v>
      </c>
      <c r="B139">
        <v>23.506959999999999</v>
      </c>
      <c r="C139">
        <v>1.285617</v>
      </c>
      <c r="D139">
        <v>0</v>
      </c>
      <c r="E139">
        <v>63777</v>
      </c>
    </row>
    <row r="140" spans="1:5">
      <c r="A140">
        <v>-24.828796000000001</v>
      </c>
      <c r="B140">
        <v>24.641228000000002</v>
      </c>
      <c r="C140">
        <v>1.2875719999999999</v>
      </c>
      <c r="D140">
        <v>0</v>
      </c>
      <c r="E140">
        <v>63783</v>
      </c>
    </row>
    <row r="141" spans="1:5">
      <c r="A141">
        <v>-24.641525000000001</v>
      </c>
      <c r="B141">
        <v>25.596789999999999</v>
      </c>
      <c r="C141">
        <v>1.2919940000000001</v>
      </c>
      <c r="D141">
        <v>0</v>
      </c>
      <c r="E141">
        <v>63791</v>
      </c>
    </row>
    <row r="142" spans="1:5">
      <c r="A142">
        <v>-24.383209000000001</v>
      </c>
      <c r="B142">
        <v>24.962641000000001</v>
      </c>
      <c r="C142">
        <v>1.3069949999999999</v>
      </c>
      <c r="D142">
        <v>0</v>
      </c>
      <c r="E142">
        <v>63795</v>
      </c>
    </row>
    <row r="143" spans="1:5">
      <c r="A143">
        <v>-24.582474000000001</v>
      </c>
      <c r="B143">
        <v>24.034168000000001</v>
      </c>
      <c r="C143">
        <v>1.300619</v>
      </c>
      <c r="D143">
        <v>0</v>
      </c>
      <c r="E143">
        <v>63798</v>
      </c>
    </row>
    <row r="144" spans="1:5">
      <c r="A144">
        <v>-24.201889000000001</v>
      </c>
      <c r="B144">
        <v>23.770206000000002</v>
      </c>
      <c r="C144">
        <v>1.308095</v>
      </c>
      <c r="D144">
        <v>192</v>
      </c>
      <c r="E144">
        <v>63801</v>
      </c>
    </row>
    <row r="145" spans="1:5">
      <c r="A145">
        <v>-24.422042999999999</v>
      </c>
      <c r="B145">
        <v>23.394672</v>
      </c>
      <c r="C145">
        <v>1.304646</v>
      </c>
      <c r="D145">
        <v>0</v>
      </c>
      <c r="E145">
        <v>63808</v>
      </c>
    </row>
    <row r="146" spans="1:5">
      <c r="A146">
        <v>-23.685836999999999</v>
      </c>
      <c r="B146">
        <v>24.670002</v>
      </c>
      <c r="C146">
        <v>1.3066009999999999</v>
      </c>
      <c r="D146">
        <v>0</v>
      </c>
      <c r="E146">
        <v>63816</v>
      </c>
    </row>
    <row r="147" spans="1:5">
      <c r="A147">
        <v>-23.665665000000001</v>
      </c>
      <c r="B147">
        <v>24.581098999999998</v>
      </c>
      <c r="C147">
        <v>1.3031520000000001</v>
      </c>
      <c r="D147">
        <v>0</v>
      </c>
      <c r="E147">
        <v>63819</v>
      </c>
    </row>
    <row r="148" spans="1:5">
      <c r="A148">
        <v>-23.914397999999998</v>
      </c>
      <c r="B148">
        <v>24.983291999999999</v>
      </c>
      <c r="C148">
        <v>1.2977479999999999</v>
      </c>
      <c r="D148">
        <v>0</v>
      </c>
      <c r="E148">
        <v>63822</v>
      </c>
    </row>
    <row r="149" spans="1:5">
      <c r="A149">
        <v>-24.215285999999999</v>
      </c>
      <c r="B149">
        <v>25.420774000000002</v>
      </c>
      <c r="C149">
        <v>1.3011969999999999</v>
      </c>
      <c r="D149">
        <v>0</v>
      </c>
      <c r="E149">
        <v>63841</v>
      </c>
    </row>
    <row r="150" spans="1:5">
      <c r="A150">
        <v>-24.28772</v>
      </c>
      <c r="B150">
        <v>25.382973</v>
      </c>
      <c r="C150">
        <v>1.3033189999999999</v>
      </c>
      <c r="D150">
        <v>0</v>
      </c>
      <c r="E150">
        <v>63859</v>
      </c>
    </row>
    <row r="151" spans="1:5">
      <c r="A151">
        <v>-24.880081000000001</v>
      </c>
      <c r="B151">
        <v>24.951025000000001</v>
      </c>
      <c r="C151">
        <v>1.3033189999999999</v>
      </c>
      <c r="D151">
        <v>0</v>
      </c>
      <c r="E151">
        <v>63862</v>
      </c>
    </row>
    <row r="152" spans="1:5">
      <c r="A152">
        <v>-23.810210999999999</v>
      </c>
      <c r="B152">
        <v>24.345343</v>
      </c>
      <c r="C152">
        <v>1.3067679999999999</v>
      </c>
      <c r="D152">
        <v>0</v>
      </c>
      <c r="E152">
        <v>63880</v>
      </c>
    </row>
    <row r="153" spans="1:5">
      <c r="A153">
        <v>-23.609192</v>
      </c>
      <c r="B153">
        <v>23.794837999999999</v>
      </c>
      <c r="C153">
        <v>1.3142929999999999</v>
      </c>
      <c r="D153">
        <v>0</v>
      </c>
      <c r="E153">
        <v>63885</v>
      </c>
    </row>
    <row r="154" spans="1:5">
      <c r="A154">
        <v>-23.604813</v>
      </c>
      <c r="B154">
        <v>23.583463999999999</v>
      </c>
      <c r="C154">
        <v>1.3241179999999999</v>
      </c>
      <c r="D154">
        <v>0</v>
      </c>
      <c r="E154">
        <v>63896</v>
      </c>
    </row>
    <row r="155" spans="1:5">
      <c r="A155">
        <v>-23.816299000000001</v>
      </c>
      <c r="B155">
        <v>23.393754999999999</v>
      </c>
      <c r="C155">
        <v>1.3193299999999999</v>
      </c>
      <c r="D155">
        <v>0</v>
      </c>
      <c r="E155">
        <v>63903</v>
      </c>
    </row>
    <row r="156" spans="1:5">
      <c r="A156">
        <v>-24.483931999999999</v>
      </c>
      <c r="B156">
        <v>23.839082999999999</v>
      </c>
      <c r="C156">
        <v>1.3175319999999999</v>
      </c>
      <c r="D156">
        <v>0</v>
      </c>
      <c r="E156">
        <v>63908</v>
      </c>
    </row>
    <row r="157" spans="1:5">
      <c r="A157">
        <v>-24.863524999999999</v>
      </c>
      <c r="B157">
        <v>24.512122999999999</v>
      </c>
      <c r="C157">
        <v>1.3175319999999999</v>
      </c>
      <c r="D157">
        <v>0</v>
      </c>
      <c r="E157">
        <v>63913</v>
      </c>
    </row>
    <row r="158" spans="1:5">
      <c r="A158">
        <v>-25.213791000000001</v>
      </c>
      <c r="B158">
        <v>22.841028000000001</v>
      </c>
      <c r="C158">
        <v>1.326397</v>
      </c>
      <c r="D158">
        <v>0</v>
      </c>
      <c r="E158">
        <v>63919</v>
      </c>
    </row>
    <row r="159" spans="1:5">
      <c r="A159">
        <v>-25.573257000000002</v>
      </c>
      <c r="B159">
        <v>22.638612999999999</v>
      </c>
      <c r="C159">
        <v>1.3167990000000001</v>
      </c>
      <c r="D159">
        <v>0</v>
      </c>
      <c r="E159">
        <v>63924</v>
      </c>
    </row>
    <row r="160" spans="1:5">
      <c r="A160">
        <v>-25.269072999999999</v>
      </c>
      <c r="B160">
        <v>22.813337000000001</v>
      </c>
      <c r="C160">
        <v>1.326624</v>
      </c>
      <c r="D160">
        <v>32</v>
      </c>
      <c r="E160">
        <v>63928</v>
      </c>
    </row>
    <row r="161" spans="1:5">
      <c r="A161">
        <v>-25.007538</v>
      </c>
      <c r="B161">
        <v>22.878613000000001</v>
      </c>
      <c r="C161">
        <v>1.3212200000000001</v>
      </c>
      <c r="D161">
        <v>0</v>
      </c>
      <c r="E161">
        <v>63931</v>
      </c>
    </row>
    <row r="162" spans="1:5">
      <c r="A162">
        <v>-24.923476999999998</v>
      </c>
      <c r="B162">
        <v>24.001127</v>
      </c>
      <c r="C162">
        <v>1.3252969999999999</v>
      </c>
      <c r="D162">
        <v>0</v>
      </c>
      <c r="E162">
        <v>63947</v>
      </c>
    </row>
    <row r="163" spans="1:5">
      <c r="A163">
        <v>-24.631943</v>
      </c>
      <c r="B163">
        <v>24.870864999999998</v>
      </c>
      <c r="C163">
        <v>1.3228089999999999</v>
      </c>
      <c r="D163">
        <v>0</v>
      </c>
      <c r="E163">
        <v>63956</v>
      </c>
    </row>
    <row r="164" spans="1:5">
      <c r="A164">
        <v>-25.470642000000002</v>
      </c>
      <c r="B164">
        <v>24.295453999999999</v>
      </c>
      <c r="C164">
        <v>1.3228089999999999</v>
      </c>
      <c r="D164">
        <v>0</v>
      </c>
      <c r="E164">
        <v>63957</v>
      </c>
    </row>
    <row r="165" spans="1:5">
      <c r="A165">
        <v>-25.271988</v>
      </c>
      <c r="B165">
        <v>24.203724000000001</v>
      </c>
      <c r="C165">
        <v>1.334362</v>
      </c>
      <c r="D165">
        <v>0</v>
      </c>
      <c r="E165">
        <v>63966</v>
      </c>
    </row>
    <row r="166" spans="1:5">
      <c r="A166">
        <v>-25.413222999999999</v>
      </c>
      <c r="B166">
        <v>23.479718999999999</v>
      </c>
      <c r="C166">
        <v>1.322049</v>
      </c>
      <c r="D166">
        <v>0</v>
      </c>
      <c r="E166">
        <v>63974</v>
      </c>
    </row>
    <row r="167" spans="1:5">
      <c r="A167">
        <v>-25.569137999999999</v>
      </c>
      <c r="B167">
        <v>24.238185999999999</v>
      </c>
      <c r="C167">
        <v>1.3186</v>
      </c>
      <c r="D167">
        <v>0</v>
      </c>
      <c r="E167">
        <v>63980</v>
      </c>
    </row>
    <row r="168" spans="1:5">
      <c r="A168">
        <v>-25.626723999999999</v>
      </c>
      <c r="B168">
        <v>24.512094000000001</v>
      </c>
      <c r="C168">
        <v>1.3202510000000001</v>
      </c>
      <c r="D168">
        <v>0</v>
      </c>
      <c r="E168">
        <v>63988</v>
      </c>
    </row>
    <row r="169" spans="1:5">
      <c r="A169">
        <v>-25.475494000000001</v>
      </c>
      <c r="B169">
        <v>25.329338</v>
      </c>
      <c r="C169">
        <v>1.3182959999999999</v>
      </c>
      <c r="D169">
        <v>0</v>
      </c>
      <c r="E169">
        <v>63991</v>
      </c>
    </row>
    <row r="170" spans="1:5">
      <c r="A170">
        <v>-25.717789</v>
      </c>
      <c r="B170">
        <v>25.629572</v>
      </c>
      <c r="C170">
        <v>1.3246720000000001</v>
      </c>
      <c r="D170">
        <v>0</v>
      </c>
      <c r="E170">
        <v>63994</v>
      </c>
    </row>
    <row r="171" spans="1:5">
      <c r="A171">
        <v>-25.443604000000001</v>
      </c>
      <c r="B171">
        <v>26.105822</v>
      </c>
      <c r="C171">
        <v>1.3246720000000001</v>
      </c>
      <c r="D171">
        <v>0</v>
      </c>
      <c r="E171">
        <v>63999</v>
      </c>
    </row>
    <row r="172" spans="1:5">
      <c r="A172">
        <v>-25.432448999999998</v>
      </c>
      <c r="B172">
        <v>25.600563000000001</v>
      </c>
      <c r="C172">
        <v>1.3182959999999999</v>
      </c>
      <c r="D172">
        <v>224</v>
      </c>
      <c r="E172">
        <v>64016</v>
      </c>
    </row>
    <row r="173" spans="1:5">
      <c r="A173">
        <v>-24.468048</v>
      </c>
      <c r="B173">
        <v>25.435772</v>
      </c>
      <c r="C173">
        <v>1.3159959999999999</v>
      </c>
      <c r="D173">
        <v>0</v>
      </c>
      <c r="E173">
        <v>64021</v>
      </c>
    </row>
    <row r="174" spans="1:5">
      <c r="A174">
        <v>-24.262191999999999</v>
      </c>
      <c r="B174">
        <v>24.464979</v>
      </c>
      <c r="C174">
        <v>1.3112090000000001</v>
      </c>
      <c r="D174">
        <v>0</v>
      </c>
      <c r="E174">
        <v>64028</v>
      </c>
    </row>
    <row r="175" spans="1:5">
      <c r="A175">
        <v>-23.997482000000002</v>
      </c>
      <c r="B175">
        <v>24.778846999999999</v>
      </c>
      <c r="C175">
        <v>1.3094110000000001</v>
      </c>
      <c r="D175">
        <v>0</v>
      </c>
      <c r="E175">
        <v>64036</v>
      </c>
    </row>
    <row r="176" spans="1:5">
      <c r="A176">
        <v>-23.983841000000002</v>
      </c>
      <c r="B176">
        <v>23.760355000000001</v>
      </c>
      <c r="C176">
        <v>1.3128599999999999</v>
      </c>
      <c r="D176">
        <v>0</v>
      </c>
      <c r="E176">
        <v>64047</v>
      </c>
    </row>
    <row r="177" spans="1:5">
      <c r="A177">
        <v>-23.961867999999999</v>
      </c>
      <c r="B177">
        <v>23.457533000000002</v>
      </c>
      <c r="C177">
        <v>1.308438</v>
      </c>
      <c r="D177">
        <v>0</v>
      </c>
      <c r="E177">
        <v>64051</v>
      </c>
    </row>
    <row r="178" spans="1:5">
      <c r="A178">
        <v>-23.76239</v>
      </c>
      <c r="B178">
        <v>23.810015</v>
      </c>
      <c r="C178">
        <v>1.304362</v>
      </c>
      <c r="D178">
        <v>0</v>
      </c>
      <c r="E178">
        <v>64056</v>
      </c>
    </row>
    <row r="179" spans="1:5">
      <c r="A179">
        <v>-24.836867999999999</v>
      </c>
      <c r="B179">
        <v>25.487162000000001</v>
      </c>
      <c r="C179">
        <v>1.3141860000000001</v>
      </c>
      <c r="D179">
        <v>0</v>
      </c>
      <c r="E179">
        <v>64064</v>
      </c>
    </row>
    <row r="180" spans="1:5">
      <c r="A180">
        <v>-24.631087999999998</v>
      </c>
      <c r="B180">
        <v>26.916512999999998</v>
      </c>
      <c r="C180">
        <v>1.3097650000000001</v>
      </c>
      <c r="D180">
        <v>0</v>
      </c>
      <c r="E180">
        <v>64072</v>
      </c>
    </row>
    <row r="181" spans="1:5">
      <c r="A181">
        <v>-24.451751999999999</v>
      </c>
      <c r="B181">
        <v>26.944790000000001</v>
      </c>
      <c r="C181">
        <v>1.311563</v>
      </c>
      <c r="D181">
        <v>0</v>
      </c>
      <c r="E181">
        <v>64076</v>
      </c>
    </row>
    <row r="182" spans="1:5">
      <c r="A182">
        <v>-25.069382000000001</v>
      </c>
      <c r="B182">
        <v>27.360796000000001</v>
      </c>
      <c r="C182">
        <v>1.309912</v>
      </c>
      <c r="D182">
        <v>0</v>
      </c>
      <c r="E182">
        <v>64081</v>
      </c>
    </row>
    <row r="183" spans="1:5">
      <c r="A183">
        <v>-24.880600000000001</v>
      </c>
      <c r="B183">
        <v>26.854175999999999</v>
      </c>
      <c r="C183">
        <v>1.3076129999999999</v>
      </c>
      <c r="D183">
        <v>0</v>
      </c>
      <c r="E183">
        <v>64084</v>
      </c>
    </row>
    <row r="184" spans="1:5">
      <c r="A184">
        <v>-24.471526999999998</v>
      </c>
      <c r="B184">
        <v>25.846367000000001</v>
      </c>
      <c r="C184">
        <v>1.3076129999999999</v>
      </c>
      <c r="D184">
        <v>0</v>
      </c>
      <c r="E184">
        <v>64091</v>
      </c>
    </row>
    <row r="185" spans="1:5">
      <c r="A185">
        <v>-25.000076</v>
      </c>
      <c r="B185">
        <v>25.282153999999998</v>
      </c>
      <c r="C185">
        <v>1.316651</v>
      </c>
      <c r="D185">
        <v>0</v>
      </c>
      <c r="E185">
        <v>64096</v>
      </c>
    </row>
    <row r="186" spans="1:5">
      <c r="A186">
        <v>-24.773102000000002</v>
      </c>
      <c r="B186">
        <v>24.079066999999998</v>
      </c>
      <c r="C186">
        <v>1.328964</v>
      </c>
      <c r="D186">
        <v>0</v>
      </c>
      <c r="E186">
        <v>64104</v>
      </c>
    </row>
    <row r="187" spans="1:5">
      <c r="A187">
        <v>-24.922530999999999</v>
      </c>
      <c r="B187">
        <v>24.112238000000001</v>
      </c>
      <c r="C187">
        <v>1.33304</v>
      </c>
      <c r="D187">
        <v>0</v>
      </c>
      <c r="E187">
        <v>64109</v>
      </c>
    </row>
    <row r="188" spans="1:5">
      <c r="A188">
        <v>-25.721909</v>
      </c>
      <c r="B188">
        <v>22.655339999999999</v>
      </c>
      <c r="C188">
        <v>1.3295920000000001</v>
      </c>
      <c r="D188">
        <v>0</v>
      </c>
      <c r="E188">
        <v>64112</v>
      </c>
    </row>
    <row r="189" spans="1:5">
      <c r="A189">
        <v>-26.186432</v>
      </c>
      <c r="B189">
        <v>20.445452</v>
      </c>
      <c r="C189">
        <v>1.327941</v>
      </c>
      <c r="D189">
        <v>0</v>
      </c>
      <c r="E189">
        <v>64116</v>
      </c>
    </row>
    <row r="190" spans="1:5">
      <c r="A190">
        <v>-26.606048999999999</v>
      </c>
      <c r="B190">
        <v>18.877994999999999</v>
      </c>
      <c r="C190">
        <v>1.324492</v>
      </c>
      <c r="D190">
        <v>0</v>
      </c>
      <c r="E190">
        <v>64122</v>
      </c>
    </row>
    <row r="191" spans="1:5">
      <c r="A191">
        <v>-25.896622000000001</v>
      </c>
      <c r="B191">
        <v>20.968385999999999</v>
      </c>
      <c r="C191">
        <v>1.322694</v>
      </c>
      <c r="D191">
        <v>0</v>
      </c>
      <c r="E191">
        <v>64127</v>
      </c>
    </row>
    <row r="192" spans="1:5">
      <c r="A192">
        <v>-25.193283000000001</v>
      </c>
      <c r="B192">
        <v>21.663236999999999</v>
      </c>
      <c r="C192">
        <v>1.318273</v>
      </c>
      <c r="D192">
        <v>0</v>
      </c>
      <c r="E192">
        <v>64141</v>
      </c>
    </row>
    <row r="193" spans="1:5">
      <c r="A193">
        <v>-25.171859999999999</v>
      </c>
      <c r="B193">
        <v>23.534323000000001</v>
      </c>
      <c r="C193">
        <v>1.3141959999999999</v>
      </c>
      <c r="D193">
        <v>0</v>
      </c>
      <c r="E193">
        <v>64143</v>
      </c>
    </row>
    <row r="194" spans="1:5">
      <c r="A194">
        <v>-24.091125000000002</v>
      </c>
      <c r="B194">
        <v>24.931937999999999</v>
      </c>
      <c r="C194">
        <v>1.3186169999999999</v>
      </c>
      <c r="D194">
        <v>0</v>
      </c>
      <c r="E194">
        <v>64151</v>
      </c>
    </row>
    <row r="195" spans="1:5">
      <c r="A195">
        <v>-23.814240000000002</v>
      </c>
      <c r="B195">
        <v>25.982997999999998</v>
      </c>
      <c r="C195">
        <v>1.3090200000000001</v>
      </c>
      <c r="D195">
        <v>0</v>
      </c>
      <c r="E195">
        <v>64158</v>
      </c>
    </row>
    <row r="196" spans="1:5">
      <c r="A196">
        <v>-23.53537</v>
      </c>
      <c r="B196">
        <v>26.407153999999998</v>
      </c>
      <c r="C196">
        <v>1.3178840000000001</v>
      </c>
      <c r="D196">
        <v>0</v>
      </c>
      <c r="E196">
        <v>64159</v>
      </c>
    </row>
    <row r="197" spans="1:5">
      <c r="A197">
        <v>-24.258452999999999</v>
      </c>
      <c r="B197">
        <v>24.253748000000002</v>
      </c>
      <c r="C197">
        <v>1.328546</v>
      </c>
      <c r="D197">
        <v>0</v>
      </c>
      <c r="E197">
        <v>64167</v>
      </c>
    </row>
    <row r="198" spans="1:5">
      <c r="A198">
        <v>-24.727646</v>
      </c>
      <c r="B198">
        <v>24.085982999999999</v>
      </c>
      <c r="C198">
        <v>1.3221700000000001</v>
      </c>
      <c r="D198">
        <v>0</v>
      </c>
      <c r="E198">
        <v>64175</v>
      </c>
    </row>
    <row r="199" spans="1:5">
      <c r="A199">
        <v>-24.755203000000002</v>
      </c>
      <c r="B199">
        <v>23.584531999999999</v>
      </c>
      <c r="C199">
        <v>1.329696</v>
      </c>
      <c r="D199">
        <v>0</v>
      </c>
      <c r="E199">
        <v>64181</v>
      </c>
    </row>
    <row r="200" spans="1:5">
      <c r="A200">
        <v>-25.555145</v>
      </c>
      <c r="B200">
        <v>22.350833999999999</v>
      </c>
      <c r="C200">
        <v>1.3277410000000001</v>
      </c>
      <c r="D200">
        <v>0</v>
      </c>
      <c r="E200">
        <v>64182</v>
      </c>
    </row>
    <row r="201" spans="1:5">
      <c r="A201">
        <v>-25.897003000000002</v>
      </c>
      <c r="B201">
        <v>22.337924999999998</v>
      </c>
      <c r="C201">
        <v>1.3179160000000001</v>
      </c>
      <c r="D201">
        <v>0</v>
      </c>
      <c r="E201">
        <v>64193</v>
      </c>
    </row>
    <row r="202" spans="1:5">
      <c r="A202">
        <v>-26.127548000000001</v>
      </c>
      <c r="B202">
        <v>22.599695000000001</v>
      </c>
      <c r="C202">
        <v>1.3014019999999999</v>
      </c>
      <c r="D202">
        <v>0</v>
      </c>
      <c r="E202">
        <v>64202</v>
      </c>
    </row>
    <row r="203" spans="1:5">
      <c r="A203">
        <v>-25.620971999999998</v>
      </c>
      <c r="B203">
        <v>22.728912000000001</v>
      </c>
      <c r="C203">
        <v>1.2979529999999999</v>
      </c>
      <c r="D203">
        <v>0</v>
      </c>
      <c r="E203">
        <v>64216</v>
      </c>
    </row>
    <row r="204" spans="1:5">
      <c r="A204">
        <v>-25.588577000000001</v>
      </c>
      <c r="B204">
        <v>22.761610000000001</v>
      </c>
      <c r="C204">
        <v>1.2829520000000001</v>
      </c>
      <c r="D204">
        <v>0</v>
      </c>
      <c r="E204">
        <v>64221</v>
      </c>
    </row>
    <row r="205" spans="1:5">
      <c r="A205">
        <v>-25.459182999999999</v>
      </c>
      <c r="B205">
        <v>23.106383999999998</v>
      </c>
      <c r="C205">
        <v>1.2979529999999999</v>
      </c>
      <c r="D205">
        <v>0</v>
      </c>
      <c r="E205">
        <v>64230</v>
      </c>
    </row>
    <row r="206" spans="1:5">
      <c r="A206">
        <v>-26.203979</v>
      </c>
      <c r="B206">
        <v>21.162970999999999</v>
      </c>
      <c r="C206">
        <v>1.2942009999999999</v>
      </c>
      <c r="D206">
        <v>0</v>
      </c>
      <c r="E206">
        <v>64233</v>
      </c>
    </row>
    <row r="207" spans="1:5">
      <c r="A207">
        <v>-26.703384</v>
      </c>
      <c r="B207">
        <v>20.08445</v>
      </c>
      <c r="C207">
        <v>1.2942009999999999</v>
      </c>
      <c r="D207">
        <v>0</v>
      </c>
      <c r="E207">
        <v>64239</v>
      </c>
    </row>
    <row r="208" spans="1:5">
      <c r="A208">
        <v>-26.994263</v>
      </c>
      <c r="B208">
        <v>18.868155999999999</v>
      </c>
      <c r="C208">
        <v>1.2942009999999999</v>
      </c>
      <c r="D208">
        <v>0</v>
      </c>
      <c r="E208">
        <v>64241</v>
      </c>
    </row>
    <row r="209" spans="1:5">
      <c r="A209">
        <v>-26.123169000000001</v>
      </c>
      <c r="B209">
        <v>21.146077999999999</v>
      </c>
      <c r="C209">
        <v>1.2942009999999999</v>
      </c>
      <c r="D209">
        <v>0</v>
      </c>
      <c r="E209">
        <v>64247</v>
      </c>
    </row>
    <row r="210" spans="1:5">
      <c r="A210">
        <v>-24.896346999999999</v>
      </c>
      <c r="B210">
        <v>22.582573</v>
      </c>
      <c r="C210">
        <v>1.290124</v>
      </c>
      <c r="D210">
        <v>0</v>
      </c>
      <c r="E210">
        <v>64259</v>
      </c>
    </row>
    <row r="211" spans="1:5">
      <c r="A211">
        <v>-24.989868000000001</v>
      </c>
      <c r="B211">
        <v>23.564419000000001</v>
      </c>
      <c r="C211">
        <v>1.2883260000000001</v>
      </c>
      <c r="D211">
        <v>0</v>
      </c>
      <c r="E211">
        <v>64261</v>
      </c>
    </row>
    <row r="212" spans="1:5">
      <c r="A212">
        <v>-25.849197</v>
      </c>
      <c r="B212">
        <v>23.501268</v>
      </c>
      <c r="C212">
        <v>1.2971900000000001</v>
      </c>
      <c r="D212">
        <v>224</v>
      </c>
      <c r="E212">
        <v>64265</v>
      </c>
    </row>
    <row r="213" spans="1:5">
      <c r="A213">
        <v>-26.295776</v>
      </c>
      <c r="B213">
        <v>23.469615999999998</v>
      </c>
      <c r="C213">
        <v>1.3046660000000001</v>
      </c>
      <c r="D213">
        <v>0</v>
      </c>
      <c r="E213">
        <v>64274</v>
      </c>
    </row>
    <row r="214" spans="1:5">
      <c r="A214">
        <v>-26.577895999999999</v>
      </c>
      <c r="B214">
        <v>22.970272000000001</v>
      </c>
      <c r="C214">
        <v>1.2948409999999999</v>
      </c>
      <c r="D214">
        <v>0</v>
      </c>
      <c r="E214">
        <v>64279</v>
      </c>
    </row>
    <row r="215" spans="1:5">
      <c r="A215">
        <v>-26.434784000000001</v>
      </c>
      <c r="B215">
        <v>23.234995000000001</v>
      </c>
      <c r="C215">
        <v>1.2996289999999999</v>
      </c>
      <c r="D215">
        <v>0</v>
      </c>
      <c r="E215">
        <v>64280</v>
      </c>
    </row>
    <row r="216" spans="1:5">
      <c r="A216">
        <v>-26.413193</v>
      </c>
      <c r="B216">
        <v>22.167614</v>
      </c>
      <c r="C216">
        <v>1.2950809999999999</v>
      </c>
      <c r="D216">
        <v>0</v>
      </c>
      <c r="E216">
        <v>64285</v>
      </c>
    </row>
    <row r="217" spans="1:5">
      <c r="A217">
        <v>-25.794692999999999</v>
      </c>
      <c r="B217">
        <v>22.199404000000001</v>
      </c>
      <c r="C217">
        <v>1.303946</v>
      </c>
      <c r="D217">
        <v>0</v>
      </c>
      <c r="E217">
        <v>64290</v>
      </c>
    </row>
    <row r="218" spans="1:5">
      <c r="A218">
        <v>-25.776793999999999</v>
      </c>
      <c r="B218">
        <v>21.509271999999999</v>
      </c>
      <c r="C218">
        <v>1.3014570000000001</v>
      </c>
      <c r="D218">
        <v>0</v>
      </c>
      <c r="E218">
        <v>64300</v>
      </c>
    </row>
    <row r="219" spans="1:5">
      <c r="A219">
        <v>-25.892029000000001</v>
      </c>
      <c r="B219">
        <v>20.585360999999999</v>
      </c>
      <c r="C219">
        <v>1.3083670000000001</v>
      </c>
      <c r="D219">
        <v>0</v>
      </c>
      <c r="E219">
        <v>64302</v>
      </c>
    </row>
    <row r="220" spans="1:5">
      <c r="A220">
        <v>-25.721909</v>
      </c>
      <c r="B220">
        <v>20.453972</v>
      </c>
      <c r="C220">
        <v>1.303946</v>
      </c>
      <c r="D220">
        <v>0</v>
      </c>
      <c r="E220">
        <v>64310</v>
      </c>
    </row>
    <row r="221" spans="1:5">
      <c r="A221">
        <v>-26.72673</v>
      </c>
      <c r="B221">
        <v>20.619306999999999</v>
      </c>
      <c r="C221">
        <v>1.305596</v>
      </c>
      <c r="D221">
        <v>0</v>
      </c>
      <c r="E221">
        <v>64316</v>
      </c>
    </row>
    <row r="222" spans="1:5">
      <c r="A222">
        <v>-27.305313000000002</v>
      </c>
      <c r="B222">
        <v>20.245766</v>
      </c>
      <c r="C222">
        <v>1.298071</v>
      </c>
      <c r="D222">
        <v>32</v>
      </c>
      <c r="E222">
        <v>64319</v>
      </c>
    </row>
    <row r="223" spans="1:5">
      <c r="A223">
        <v>-27.410796999999999</v>
      </c>
      <c r="B223">
        <v>19.658287000000001</v>
      </c>
      <c r="C223">
        <v>1.298071</v>
      </c>
      <c r="D223">
        <v>0</v>
      </c>
      <c r="E223">
        <v>64321</v>
      </c>
    </row>
    <row r="224" spans="1:5">
      <c r="A224">
        <v>-26.740036</v>
      </c>
      <c r="B224">
        <v>20.527327</v>
      </c>
      <c r="C224">
        <v>1.298071</v>
      </c>
      <c r="D224">
        <v>0</v>
      </c>
      <c r="E224">
        <v>64327</v>
      </c>
    </row>
    <row r="225" spans="1:5">
      <c r="A225">
        <v>-26.465468999999999</v>
      </c>
      <c r="B225">
        <v>21.089403000000001</v>
      </c>
      <c r="C225">
        <v>1.2830699999999999</v>
      </c>
      <c r="D225">
        <v>224</v>
      </c>
      <c r="E225">
        <v>64335</v>
      </c>
    </row>
    <row r="226" spans="1:5">
      <c r="A226">
        <v>-26.241530999999998</v>
      </c>
      <c r="B226">
        <v>20.959040000000002</v>
      </c>
      <c r="C226">
        <v>1.2830699999999999</v>
      </c>
      <c r="D226">
        <v>0</v>
      </c>
      <c r="E226">
        <v>64340</v>
      </c>
    </row>
    <row r="227" spans="1:5">
      <c r="A227">
        <v>-27.270247999999999</v>
      </c>
      <c r="B227">
        <v>19.676361</v>
      </c>
      <c r="C227">
        <v>1.3009710000000001</v>
      </c>
      <c r="D227">
        <v>0</v>
      </c>
      <c r="E227">
        <v>64343</v>
      </c>
    </row>
    <row r="228" spans="1:5">
      <c r="A228">
        <v>-27.849181999999999</v>
      </c>
      <c r="B228">
        <v>18.942827000000001</v>
      </c>
      <c r="C228">
        <v>1.311634</v>
      </c>
      <c r="D228">
        <v>0</v>
      </c>
      <c r="E228">
        <v>64349</v>
      </c>
    </row>
    <row r="229" spans="1:5">
      <c r="A229">
        <v>-28.336532999999999</v>
      </c>
      <c r="B229">
        <v>18.291447000000002</v>
      </c>
      <c r="C229">
        <v>1.309836</v>
      </c>
      <c r="D229">
        <v>0</v>
      </c>
      <c r="E229">
        <v>64352</v>
      </c>
    </row>
    <row r="230" spans="1:5">
      <c r="A230">
        <v>-26.040009000000001</v>
      </c>
      <c r="B230">
        <v>19.787163</v>
      </c>
      <c r="C230">
        <v>1.3054140000000001</v>
      </c>
      <c r="D230">
        <v>0</v>
      </c>
      <c r="E230">
        <v>64356</v>
      </c>
    </row>
    <row r="231" spans="1:5">
      <c r="A231">
        <v>-25.329453000000001</v>
      </c>
      <c r="B231">
        <v>20.193781000000001</v>
      </c>
      <c r="C231">
        <v>1.307714</v>
      </c>
      <c r="D231">
        <v>0</v>
      </c>
      <c r="E231">
        <v>64366</v>
      </c>
    </row>
    <row r="232" spans="1:5">
      <c r="A232">
        <v>-24.478912000000001</v>
      </c>
      <c r="B232">
        <v>20.837246</v>
      </c>
      <c r="C232">
        <v>1.304265</v>
      </c>
      <c r="D232">
        <v>0</v>
      </c>
      <c r="E232">
        <v>64367</v>
      </c>
    </row>
    <row r="233" spans="1:5">
      <c r="A233">
        <v>-25.012314</v>
      </c>
      <c r="B233">
        <v>21.552439</v>
      </c>
      <c r="C233">
        <v>1.300189</v>
      </c>
      <c r="D233">
        <v>0</v>
      </c>
      <c r="E233">
        <v>64376</v>
      </c>
    </row>
    <row r="234" spans="1:5">
      <c r="A234">
        <v>-25.894089000000001</v>
      </c>
      <c r="B234">
        <v>21.490355999999998</v>
      </c>
      <c r="C234">
        <v>1.2980670000000001</v>
      </c>
      <c r="D234">
        <v>0</v>
      </c>
      <c r="E234">
        <v>64380</v>
      </c>
    </row>
    <row r="235" spans="1:5">
      <c r="A235">
        <v>-26.567122999999999</v>
      </c>
      <c r="B235">
        <v>21.414482</v>
      </c>
      <c r="C235">
        <v>1.299865</v>
      </c>
      <c r="D235">
        <v>0</v>
      </c>
      <c r="E235">
        <v>64383</v>
      </c>
    </row>
    <row r="236" spans="1:5">
      <c r="A236">
        <v>-26.655456999999998</v>
      </c>
      <c r="B236">
        <v>21.053543000000001</v>
      </c>
      <c r="C236">
        <v>1.303941</v>
      </c>
      <c r="D236">
        <v>0</v>
      </c>
      <c r="E236">
        <v>64395</v>
      </c>
    </row>
    <row r="237" spans="1:5">
      <c r="A237">
        <v>-26.372344999999999</v>
      </c>
      <c r="B237">
        <v>20.577843000000001</v>
      </c>
      <c r="C237">
        <v>1.300189</v>
      </c>
      <c r="D237">
        <v>0</v>
      </c>
      <c r="E237">
        <v>64413</v>
      </c>
    </row>
    <row r="238" spans="1:5">
      <c r="A238">
        <v>-26.162689</v>
      </c>
      <c r="B238">
        <v>20.343838000000002</v>
      </c>
      <c r="C238">
        <v>1.304265</v>
      </c>
      <c r="D238">
        <v>0</v>
      </c>
      <c r="E238">
        <v>64420</v>
      </c>
    </row>
    <row r="239" spans="1:5">
      <c r="A239">
        <v>-25.853667999999999</v>
      </c>
      <c r="B239">
        <v>20.757175</v>
      </c>
      <c r="C239">
        <v>1.3123419999999999</v>
      </c>
      <c r="D239">
        <v>0</v>
      </c>
      <c r="E239">
        <v>64442</v>
      </c>
    </row>
    <row r="240" spans="1:5">
      <c r="A240">
        <v>-26.241882</v>
      </c>
      <c r="B240">
        <v>20.359587000000001</v>
      </c>
      <c r="C240">
        <v>1.321939</v>
      </c>
      <c r="D240">
        <v>0</v>
      </c>
      <c r="E240">
        <v>64447</v>
      </c>
    </row>
    <row r="241" spans="1:5">
      <c r="A241">
        <v>-26.137039000000001</v>
      </c>
      <c r="B241">
        <v>20.434422000000001</v>
      </c>
      <c r="C241">
        <v>1.3238939999999999</v>
      </c>
      <c r="D241">
        <v>0</v>
      </c>
      <c r="E241">
        <v>64450</v>
      </c>
    </row>
    <row r="242" spans="1:5">
      <c r="A242">
        <v>-26.438721000000001</v>
      </c>
      <c r="B242">
        <v>19.461849000000001</v>
      </c>
      <c r="C242">
        <v>1.3273429999999999</v>
      </c>
      <c r="D242">
        <v>0</v>
      </c>
      <c r="E242">
        <v>64459</v>
      </c>
    </row>
    <row r="243" spans="1:5">
      <c r="A243">
        <v>-26.945038</v>
      </c>
      <c r="B243">
        <v>20.281590999999999</v>
      </c>
      <c r="C243">
        <v>1.325221</v>
      </c>
      <c r="D243">
        <v>0</v>
      </c>
      <c r="E243">
        <v>64460</v>
      </c>
    </row>
    <row r="244" spans="1:5">
      <c r="A244">
        <v>-26.796126999999998</v>
      </c>
      <c r="B244">
        <v>21.094217</v>
      </c>
      <c r="C244">
        <v>1.325221</v>
      </c>
      <c r="D244">
        <v>0</v>
      </c>
      <c r="E244">
        <v>64469</v>
      </c>
    </row>
    <row r="245" spans="1:5">
      <c r="A245">
        <v>-26.263855</v>
      </c>
      <c r="B245">
        <v>20.594669</v>
      </c>
      <c r="C245">
        <v>1.319347</v>
      </c>
      <c r="D245">
        <v>0</v>
      </c>
      <c r="E245">
        <v>64482</v>
      </c>
    </row>
    <row r="246" spans="1:5">
      <c r="A246">
        <v>-25.629517</v>
      </c>
      <c r="B246">
        <v>20.484950999999999</v>
      </c>
      <c r="C246">
        <v>1.307034</v>
      </c>
      <c r="D246">
        <v>0</v>
      </c>
      <c r="E246">
        <v>64489</v>
      </c>
    </row>
    <row r="247" spans="1:5">
      <c r="A247">
        <v>-25.442229999999999</v>
      </c>
      <c r="B247">
        <v>21.588498999999999</v>
      </c>
      <c r="C247">
        <v>1.2995080000000001</v>
      </c>
      <c r="D247">
        <v>0</v>
      </c>
      <c r="E247">
        <v>64494</v>
      </c>
    </row>
    <row r="248" spans="1:5">
      <c r="A248">
        <v>-25.166931000000002</v>
      </c>
      <c r="B248">
        <v>22.136778</v>
      </c>
      <c r="C248">
        <v>1.3118209999999999</v>
      </c>
      <c r="D248">
        <v>0</v>
      </c>
      <c r="E248">
        <v>64498</v>
      </c>
    </row>
    <row r="249" spans="1:5">
      <c r="A249">
        <v>-25.168517999999999</v>
      </c>
      <c r="B249">
        <v>21.770527000000001</v>
      </c>
      <c r="C249">
        <v>1.3152699999999999</v>
      </c>
      <c r="D249">
        <v>0</v>
      </c>
      <c r="E249">
        <v>64499</v>
      </c>
    </row>
    <row r="250" spans="1:5">
      <c r="A250">
        <v>-25.341674999999999</v>
      </c>
      <c r="B250">
        <v>22.685866999999998</v>
      </c>
      <c r="C250">
        <v>1.3152699999999999</v>
      </c>
      <c r="D250">
        <v>0</v>
      </c>
      <c r="E250">
        <v>64507</v>
      </c>
    </row>
    <row r="251" spans="1:5">
      <c r="A251">
        <v>-24.8703</v>
      </c>
      <c r="B251">
        <v>23.617632</v>
      </c>
      <c r="C251">
        <v>1.3152699999999999</v>
      </c>
      <c r="D251">
        <v>0</v>
      </c>
      <c r="E251">
        <v>64516</v>
      </c>
    </row>
    <row r="252" spans="1:5">
      <c r="A252">
        <v>-24.865189000000001</v>
      </c>
      <c r="B252">
        <v>25.130631999999999</v>
      </c>
      <c r="C252">
        <v>1.3173919999999999</v>
      </c>
      <c r="D252">
        <v>0</v>
      </c>
      <c r="E252">
        <v>64518</v>
      </c>
    </row>
    <row r="253" spans="1:5">
      <c r="A253">
        <v>-25.176285</v>
      </c>
      <c r="B253">
        <v>25.558302000000001</v>
      </c>
      <c r="C253">
        <v>1.3262560000000001</v>
      </c>
      <c r="D253">
        <v>0</v>
      </c>
      <c r="E253">
        <v>64523</v>
      </c>
    </row>
    <row r="254" spans="1:5">
      <c r="A254">
        <v>-24.480118000000001</v>
      </c>
      <c r="B254">
        <v>25.870438</v>
      </c>
      <c r="C254">
        <v>1.3164309999999999</v>
      </c>
      <c r="D254">
        <v>0</v>
      </c>
      <c r="E254">
        <v>64534</v>
      </c>
    </row>
    <row r="255" spans="1:5">
      <c r="A255">
        <v>-24.858886999999999</v>
      </c>
      <c r="B255">
        <v>26.043206999999999</v>
      </c>
      <c r="C255">
        <v>1.3164309999999999</v>
      </c>
      <c r="D255">
        <v>0</v>
      </c>
      <c r="E255">
        <v>64536</v>
      </c>
    </row>
    <row r="256" spans="1:5">
      <c r="A256">
        <v>-24.881332</v>
      </c>
      <c r="B256">
        <v>25.911766</v>
      </c>
      <c r="C256">
        <v>1.3095220000000001</v>
      </c>
      <c r="D256">
        <v>0</v>
      </c>
      <c r="E256">
        <v>64549</v>
      </c>
    </row>
    <row r="257" spans="1:5">
      <c r="A257">
        <v>-24.631042000000001</v>
      </c>
      <c r="B257">
        <v>26.152577999999998</v>
      </c>
      <c r="C257">
        <v>1.3070329999999999</v>
      </c>
      <c r="D257">
        <v>0</v>
      </c>
      <c r="E257">
        <v>64559</v>
      </c>
    </row>
    <row r="258" spans="1:5">
      <c r="A258">
        <v>-24.658339999999999</v>
      </c>
      <c r="B258">
        <v>24.992151</v>
      </c>
      <c r="C258">
        <v>1.31111</v>
      </c>
      <c r="D258">
        <v>0</v>
      </c>
      <c r="E258">
        <v>64562</v>
      </c>
    </row>
    <row r="259" spans="1:5">
      <c r="A259">
        <v>-24.794433999999999</v>
      </c>
      <c r="B259">
        <v>25.212181000000001</v>
      </c>
      <c r="C259">
        <v>1.3070329999999999</v>
      </c>
      <c r="D259">
        <v>0</v>
      </c>
      <c r="E259">
        <v>64565</v>
      </c>
    </row>
    <row r="260" spans="1:5">
      <c r="A260">
        <v>-25.054915999999999</v>
      </c>
      <c r="B260">
        <v>26.829146999999999</v>
      </c>
      <c r="C260">
        <v>1.313409</v>
      </c>
      <c r="D260">
        <v>0</v>
      </c>
      <c r="E260">
        <v>64578</v>
      </c>
    </row>
    <row r="261" spans="1:5">
      <c r="A261">
        <v>-25.135086000000001</v>
      </c>
      <c r="B261">
        <v>27.409559000000002</v>
      </c>
      <c r="C261">
        <v>1.3168580000000001</v>
      </c>
      <c r="D261">
        <v>0</v>
      </c>
      <c r="E261">
        <v>64586</v>
      </c>
    </row>
    <row r="262" spans="1:5">
      <c r="A262">
        <v>-24.256180000000001</v>
      </c>
      <c r="B262">
        <v>26.798214000000002</v>
      </c>
      <c r="C262">
        <v>1.32182</v>
      </c>
      <c r="D262">
        <v>0</v>
      </c>
      <c r="E262">
        <v>64592</v>
      </c>
    </row>
    <row r="263" spans="1:5">
      <c r="A263">
        <v>-23.999893</v>
      </c>
      <c r="B263">
        <v>26.069676999999999</v>
      </c>
      <c r="C263">
        <v>1.32182</v>
      </c>
      <c r="D263">
        <v>0</v>
      </c>
      <c r="E263">
        <v>64599</v>
      </c>
    </row>
    <row r="264" spans="1:5">
      <c r="A264">
        <v>-23.909164000000001</v>
      </c>
      <c r="B264">
        <v>26.448841000000002</v>
      </c>
      <c r="C264">
        <v>1.3252679999999999</v>
      </c>
      <c r="D264">
        <v>0</v>
      </c>
      <c r="E264">
        <v>64605</v>
      </c>
    </row>
    <row r="265" spans="1:5">
      <c r="A265">
        <v>-23.707550000000001</v>
      </c>
      <c r="B265">
        <v>26.252569000000001</v>
      </c>
      <c r="C265">
        <v>1.320092</v>
      </c>
      <c r="D265">
        <v>0</v>
      </c>
      <c r="E265">
        <v>64609</v>
      </c>
    </row>
    <row r="266" spans="1:5">
      <c r="A266">
        <v>-24.558945000000001</v>
      </c>
      <c r="B266">
        <v>25.744354000000001</v>
      </c>
      <c r="C266">
        <v>1.3363430000000001</v>
      </c>
      <c r="D266">
        <v>0</v>
      </c>
      <c r="E266">
        <v>64619</v>
      </c>
    </row>
    <row r="267" spans="1:5">
      <c r="A267">
        <v>-25.50412</v>
      </c>
      <c r="B267">
        <v>25.723326</v>
      </c>
      <c r="C267">
        <v>1.3379939999999999</v>
      </c>
      <c r="D267">
        <v>0</v>
      </c>
      <c r="E267">
        <v>64622</v>
      </c>
    </row>
    <row r="268" spans="1:5">
      <c r="A268">
        <v>-25.422958000000001</v>
      </c>
      <c r="B268">
        <v>25.119503000000002</v>
      </c>
      <c r="C268">
        <v>1.3455189999999999</v>
      </c>
      <c r="D268">
        <v>0</v>
      </c>
      <c r="E268">
        <v>64626</v>
      </c>
    </row>
    <row r="269" spans="1:5">
      <c r="A269">
        <v>-25.775390999999999</v>
      </c>
      <c r="B269">
        <v>24.114735</v>
      </c>
      <c r="C269">
        <v>1.3543829999999999</v>
      </c>
      <c r="D269">
        <v>0</v>
      </c>
      <c r="E269">
        <v>64635</v>
      </c>
    </row>
    <row r="270" spans="1:5">
      <c r="A270">
        <v>-25.794052000000001</v>
      </c>
      <c r="B270">
        <v>22.685759000000001</v>
      </c>
      <c r="C270">
        <v>1.3543829999999999</v>
      </c>
      <c r="D270">
        <v>0</v>
      </c>
      <c r="E270">
        <v>64642</v>
      </c>
    </row>
    <row r="271" spans="1:5">
      <c r="A271">
        <v>-25.704955999999999</v>
      </c>
      <c r="B271">
        <v>22.651558000000001</v>
      </c>
      <c r="C271">
        <v>1.362557</v>
      </c>
      <c r="D271">
        <v>0</v>
      </c>
      <c r="E271">
        <v>64645</v>
      </c>
    </row>
    <row r="272" spans="1:5">
      <c r="A272">
        <v>-24.574997</v>
      </c>
      <c r="B272">
        <v>23.59469</v>
      </c>
      <c r="C272">
        <v>1.350244</v>
      </c>
      <c r="D272">
        <v>0</v>
      </c>
      <c r="E272">
        <v>64655</v>
      </c>
    </row>
    <row r="273" spans="1:5">
      <c r="A273">
        <v>-24.856445000000001</v>
      </c>
      <c r="B273">
        <v>24.248712999999999</v>
      </c>
      <c r="C273">
        <v>1.335243</v>
      </c>
      <c r="D273">
        <v>224</v>
      </c>
      <c r="E273">
        <v>64662</v>
      </c>
    </row>
    <row r="274" spans="1:5">
      <c r="A274">
        <v>-24.579726999999998</v>
      </c>
      <c r="B274">
        <v>25.909122</v>
      </c>
      <c r="C274">
        <v>1.338692</v>
      </c>
      <c r="D274">
        <v>0</v>
      </c>
      <c r="E274">
        <v>64667</v>
      </c>
    </row>
    <row r="275" spans="1:5">
      <c r="A275">
        <v>-26.119308</v>
      </c>
      <c r="B275">
        <v>24.576077000000002</v>
      </c>
      <c r="C275">
        <v>1.333904</v>
      </c>
      <c r="D275">
        <v>0</v>
      </c>
      <c r="E275">
        <v>64679</v>
      </c>
    </row>
    <row r="276" spans="1:5">
      <c r="A276">
        <v>-26.754287999999999</v>
      </c>
      <c r="B276">
        <v>23.909279000000002</v>
      </c>
      <c r="C276">
        <v>1.338452</v>
      </c>
      <c r="D276">
        <v>0</v>
      </c>
      <c r="E276">
        <v>64686</v>
      </c>
    </row>
    <row r="277" spans="1:5">
      <c r="A277">
        <v>-26.914566000000001</v>
      </c>
      <c r="B277">
        <v>22.036808000000001</v>
      </c>
      <c r="C277">
        <v>1.326139</v>
      </c>
      <c r="D277">
        <v>0</v>
      </c>
      <c r="E277">
        <v>64692</v>
      </c>
    </row>
    <row r="278" spans="1:5">
      <c r="A278">
        <v>-26.435516</v>
      </c>
      <c r="B278">
        <v>22.038986000000001</v>
      </c>
      <c r="C278">
        <v>1.321717</v>
      </c>
      <c r="D278">
        <v>0</v>
      </c>
      <c r="E278">
        <v>64699</v>
      </c>
    </row>
    <row r="279" spans="1:5">
      <c r="A279">
        <v>-26.098358000000001</v>
      </c>
      <c r="B279">
        <v>22.677129999999998</v>
      </c>
      <c r="C279">
        <v>1.319229</v>
      </c>
      <c r="D279">
        <v>0</v>
      </c>
      <c r="E279">
        <v>64701</v>
      </c>
    </row>
    <row r="280" spans="1:5">
      <c r="A280">
        <v>-25.012343999999999</v>
      </c>
      <c r="B280">
        <v>24.385662</v>
      </c>
      <c r="C280">
        <v>1.3213509999999999</v>
      </c>
      <c r="D280">
        <v>0</v>
      </c>
      <c r="E280">
        <v>64707</v>
      </c>
    </row>
    <row r="281" spans="1:5">
      <c r="A281">
        <v>-25.425629000000001</v>
      </c>
      <c r="B281">
        <v>23.327278</v>
      </c>
      <c r="C281">
        <v>1.337602</v>
      </c>
      <c r="D281">
        <v>0</v>
      </c>
      <c r="E281">
        <v>64714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2C23-8207-7A44-88D7-1F8ABB728FB4}">
  <dimension ref="A3:I153"/>
  <sheetViews>
    <sheetView tabSelected="1" workbookViewId="0">
      <selection activeCell="R29" sqref="R29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155</v>
      </c>
      <c r="B3" t="s">
        <v>156</v>
      </c>
    </row>
    <row r="6" spans="1:9">
      <c r="C6" s="3" t="s">
        <v>157</v>
      </c>
      <c r="D6" s="3" t="s">
        <v>158</v>
      </c>
      <c r="E6" s="3" t="s">
        <v>159</v>
      </c>
    </row>
    <row r="7" spans="1:9">
      <c r="A7" s="2" t="s">
        <v>160</v>
      </c>
      <c r="B7" s="4" t="s">
        <v>161</v>
      </c>
      <c r="C7" s="5">
        <v>0</v>
      </c>
      <c r="D7" s="5">
        <v>0</v>
      </c>
      <c r="E7" s="5">
        <v>0</v>
      </c>
    </row>
    <row r="8" spans="1:9">
      <c r="B8" s="4" t="s">
        <v>162</v>
      </c>
      <c r="C8" s="5">
        <v>3.8</v>
      </c>
      <c r="D8" s="5">
        <v>0</v>
      </c>
      <c r="E8" s="5">
        <v>0</v>
      </c>
    </row>
    <row r="9" spans="1:9">
      <c r="B9" s="4" t="s">
        <v>163</v>
      </c>
      <c r="C9" s="5">
        <v>3.8</v>
      </c>
      <c r="D9" s="5">
        <v>3.9</v>
      </c>
      <c r="E9" s="5">
        <v>0</v>
      </c>
    </row>
    <row r="10" spans="1:9">
      <c r="B10" s="4" t="s">
        <v>164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165</v>
      </c>
      <c r="C18" s="3" t="s">
        <v>157</v>
      </c>
      <c r="D18" s="3" t="s">
        <v>158</v>
      </c>
      <c r="E18" s="3" t="s">
        <v>159</v>
      </c>
    </row>
    <row r="19" spans="1:5">
      <c r="B19" s="4" t="s">
        <v>166</v>
      </c>
      <c r="C19" s="5">
        <v>2</v>
      </c>
      <c r="D19" s="5">
        <v>3.2</v>
      </c>
      <c r="E19" s="5">
        <v>0.75</v>
      </c>
    </row>
    <row r="20" spans="1:5">
      <c r="B20" s="4" t="s">
        <v>167</v>
      </c>
      <c r="C20" s="5">
        <v>2</v>
      </c>
      <c r="D20" s="5">
        <v>2.9</v>
      </c>
      <c r="E20" s="5">
        <v>0.75</v>
      </c>
    </row>
    <row r="21" spans="1:5">
      <c r="B21" s="4" t="s">
        <v>168</v>
      </c>
      <c r="C21" s="5">
        <v>2</v>
      </c>
      <c r="D21" s="5">
        <v>2.6</v>
      </c>
      <c r="E21" s="5">
        <v>0.75</v>
      </c>
    </row>
    <row r="22" spans="1:5">
      <c r="B22" s="4" t="s">
        <v>169</v>
      </c>
      <c r="C22" s="5">
        <v>2</v>
      </c>
      <c r="D22" s="5">
        <v>2.2999999999999998</v>
      </c>
      <c r="E22" s="5">
        <v>0.75</v>
      </c>
    </row>
    <row r="23" spans="1:5">
      <c r="B23" s="4" t="s">
        <v>170</v>
      </c>
      <c r="C23" s="5">
        <v>2</v>
      </c>
      <c r="D23" s="5">
        <v>2</v>
      </c>
      <c r="E23" s="5">
        <v>0.75</v>
      </c>
    </row>
    <row r="24" spans="1:5">
      <c r="B24" s="4" t="s">
        <v>171</v>
      </c>
      <c r="C24" s="5">
        <v>2</v>
      </c>
      <c r="D24" s="5">
        <v>1.7</v>
      </c>
      <c r="E24" s="5">
        <v>0.75</v>
      </c>
    </row>
    <row r="25" spans="1:5">
      <c r="B25" s="4" t="s">
        <v>172</v>
      </c>
      <c r="C25" s="5">
        <v>2</v>
      </c>
      <c r="D25" s="5">
        <v>1.4</v>
      </c>
      <c r="E25" s="5">
        <v>0.75</v>
      </c>
    </row>
    <row r="26" spans="1:5">
      <c r="B26" s="4" t="s">
        <v>173</v>
      </c>
      <c r="C26" s="5">
        <v>2</v>
      </c>
      <c r="D26" s="5">
        <v>1.1000000000000001</v>
      </c>
      <c r="E26" s="5">
        <v>0.75</v>
      </c>
    </row>
    <row r="27" spans="1:5">
      <c r="B27" s="4" t="s">
        <v>174</v>
      </c>
      <c r="C27" s="5">
        <v>2</v>
      </c>
      <c r="D27" s="5">
        <v>0.8</v>
      </c>
      <c r="E27" s="5">
        <v>0.75</v>
      </c>
    </row>
    <row r="32" spans="1:5">
      <c r="A32" s="2" t="s">
        <v>175</v>
      </c>
    </row>
    <row r="61" spans="1:2">
      <c r="A61" s="2" t="s">
        <v>176</v>
      </c>
      <c r="B61" s="4" t="s">
        <v>177</v>
      </c>
    </row>
    <row r="91" spans="2:2">
      <c r="B91" s="4" t="s">
        <v>178</v>
      </c>
    </row>
    <row r="123" spans="2:2">
      <c r="B123" s="4" t="s">
        <v>179</v>
      </c>
    </row>
    <row r="153" spans="2:2">
      <c r="B153" s="4" t="s">
        <v>180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ble-pd-84FD27EEE4FF</vt:lpstr>
      <vt:lpstr>ble-pd-588E81A54222</vt:lpstr>
      <vt:lpstr>ble-pd-588E8166AF43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2021-07-22T06:35:18Z</dcterms:created>
  <dcterms:modified xsi:type="dcterms:W3CDTF">2021-07-22T08:51:09Z</dcterms:modified>
</cp:coreProperties>
</file>