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98077F5F-2E6F-2C43-A960-22B32B5A9BE8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1C" sheetId="4" r:id="rId4"/>
    <sheet name="ble-pd-588E81A54222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<sst xmlns="http://schemas.openxmlformats.org/spreadsheetml/2006/main" count="331" uniqueCount="244">
  <si>
    <t>x</t>
  </si>
  <si>
    <t>y</t>
  </si>
  <si>
    <t>z</t>
  </si>
  <si>
    <t>sequence</t>
  </si>
  <si>
    <t>timeHMS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</si>
  <si>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</si>
  <si>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</si>
  <si>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</si>
  <si>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</si>
  <si>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</si>
  <si>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</si>
  <si>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</si>
  <si>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</si>
  <si>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14-36-19</t>
  </si>
  <si>
    <t>14-36-20</t>
  </si>
  <si>
    <t>14-36-21</t>
  </si>
  <si>
    <t>14-36-22</t>
  </si>
  <si>
    <t>14-36-24</t>
  </si>
  <si>
    <t>14-36-26</t>
  </si>
  <si>
    <t>14-36-27</t>
  </si>
  <si>
    <t>14-36-29</t>
  </si>
  <si>
    <t>14-36-30</t>
  </si>
  <si>
    <t>14-36-31</t>
  </si>
  <si>
    <t>14-36-33</t>
  </si>
  <si>
    <t>14-36-34</t>
  </si>
  <si>
    <t>14-36-35</t>
  </si>
  <si>
    <t>14-36-36</t>
  </si>
  <si>
    <t>14-36-38</t>
  </si>
  <si>
    <t>14-36-39</t>
  </si>
  <si>
    <t>14-36-40</t>
  </si>
  <si>
    <t>14-36-41</t>
  </si>
  <si>
    <t>14-36-42</t>
  </si>
  <si>
    <t>14-36-43</t>
  </si>
  <si>
    <t>14-36-44</t>
  </si>
  <si>
    <t>14-36-45</t>
  </si>
  <si>
    <t>14-36-46</t>
  </si>
  <si>
    <t>14-36-47</t>
  </si>
  <si>
    <t>14-36-48</t>
  </si>
  <si>
    <t>14-36-49</t>
  </si>
  <si>
    <t>14-36-50</t>
  </si>
  <si>
    <t>14-36-51</t>
  </si>
  <si>
    <t>14-36-52</t>
  </si>
  <si>
    <t>14-36-53</t>
  </si>
  <si>
    <t>14-36-54</t>
  </si>
  <si>
    <t>14-36-55</t>
  </si>
  <si>
    <t>14-36-56</t>
  </si>
  <si>
    <t>14-36-57</t>
  </si>
  <si>
    <t>14-36-58</t>
  </si>
  <si>
    <t>14-36-59</t>
  </si>
  <si>
    <t>14-37-00</t>
  </si>
  <si>
    <t>14-37-01</t>
  </si>
  <si>
    <t>14-37-02</t>
  </si>
  <si>
    <t>14-37-03</t>
  </si>
  <si>
    <t>14-37-05</t>
  </si>
  <si>
    <t>14-37-06</t>
  </si>
  <si>
    <t>14-37-07</t>
  </si>
  <si>
    <t>14-37-08</t>
  </si>
  <si>
    <t>14-37-09</t>
  </si>
  <si>
    <t>14-37-10</t>
  </si>
  <si>
    <t>14-37-13</t>
  </si>
  <si>
    <t>14-37-15</t>
  </si>
  <si>
    <t>14-37-16</t>
  </si>
  <si>
    <t>14-37-17</t>
  </si>
  <si>
    <t>14-37-18</t>
  </si>
  <si>
    <t>14-37-19</t>
  </si>
  <si>
    <t>14-37-21</t>
  </si>
  <si>
    <t>14-37-22</t>
  </si>
  <si>
    <t>14-37-24</t>
  </si>
  <si>
    <t>14-37-25</t>
  </si>
  <si>
    <t>14-37-27</t>
  </si>
  <si>
    <t>14-37-28</t>
  </si>
  <si>
    <t>14-37-31</t>
  </si>
  <si>
    <t>14-37-32</t>
  </si>
  <si>
    <t>14-37-33</t>
  </si>
  <si>
    <t>14-37-34</t>
  </si>
  <si>
    <t>14-37-35</t>
  </si>
  <si>
    <t>14-37-36</t>
  </si>
  <si>
    <t>14-37-38</t>
  </si>
  <si>
    <t>14-37-39</t>
  </si>
  <si>
    <t>14-37-40</t>
  </si>
  <si>
    <t>14-37-41</t>
  </si>
  <si>
    <t>14-37-42</t>
  </si>
  <si>
    <t>14-37-43</t>
  </si>
  <si>
    <t>14-37-44</t>
  </si>
  <si>
    <t>14-37-45</t>
  </si>
  <si>
    <t>14-37-46</t>
  </si>
  <si>
    <t>14-37-47</t>
  </si>
  <si>
    <t>14-37-48</t>
  </si>
  <si>
    <t>14-37-49</t>
  </si>
  <si>
    <t>14-37-50</t>
  </si>
  <si>
    <t>14-37-51</t>
  </si>
  <si>
    <t>14-37-52</t>
  </si>
  <si>
    <t>14-37-53</t>
  </si>
  <si>
    <t>14-37-54</t>
  </si>
  <si>
    <t>14-37-55</t>
  </si>
  <si>
    <t>14-37-56</t>
  </si>
  <si>
    <t>14-37-57</t>
  </si>
  <si>
    <t>14-37-58</t>
  </si>
  <si>
    <t>14-37-59</t>
  </si>
  <si>
    <t>14-38-00</t>
  </si>
  <si>
    <t>14-38-01</t>
  </si>
  <si>
    <t>14-38-02</t>
  </si>
  <si>
    <t>14-38-03</t>
  </si>
  <si>
    <t>14-38-04</t>
  </si>
  <si>
    <t>14-38-05</t>
  </si>
  <si>
    <t>14-38-06</t>
  </si>
  <si>
    <t>14-38-07</t>
  </si>
  <si>
    <t>14-38-08</t>
  </si>
  <si>
    <t>14-38-09</t>
  </si>
  <si>
    <t>14-38-10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</si>
  <si>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</si>
  <si>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</si>
  <si>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</si>
  <si>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</si>
  <si>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</si>
  <si>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</si>
  <si>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</si>
  <si>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</si>
  <si>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</si>
  <si>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14-38-20</t>
  </si>
  <si>
    <t>14-38-21</t>
  </si>
  <si>
    <t>14-38-23</t>
  </si>
  <si>
    <t>14-38-24</t>
  </si>
  <si>
    <t>14-38-25</t>
  </si>
  <si>
    <t>14-38-26</t>
  </si>
  <si>
    <t>14-38-27</t>
  </si>
  <si>
    <t>14-38-28</t>
  </si>
  <si>
    <t>14-38-29</t>
  </si>
  <si>
    <t>14-38-30</t>
  </si>
  <si>
    <t>14-38-31</t>
  </si>
  <si>
    <t>14-38-32</t>
  </si>
  <si>
    <t>14-38-33</t>
  </si>
  <si>
    <t>14-38-34</t>
  </si>
  <si>
    <t>14-38-35</t>
  </si>
  <si>
    <t>14-38-36</t>
  </si>
  <si>
    <t>14-38-37</t>
  </si>
  <si>
    <t>14-38-38</t>
  </si>
  <si>
    <t>14-38-39</t>
  </si>
  <si>
    <t>14-38-40</t>
  </si>
  <si>
    <t>14-38-41</t>
  </si>
  <si>
    <t>14-38-42</t>
  </si>
  <si>
    <t>14-38-43</t>
  </si>
  <si>
    <t>14-38-44</t>
  </si>
  <si>
    <t>14-38-45</t>
  </si>
  <si>
    <t>14-38-46</t>
  </si>
  <si>
    <t>14-38-47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</si>
  <si>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</si>
  <si>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</si>
  <si>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</si>
  <si>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</si>
  <si>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</si>
  <si>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</si>
  <si>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</si>
  <si>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</si>
  <si>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</si>
  <si>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14-38-57</t>
  </si>
  <si>
    <t>14-38-58</t>
  </si>
  <si>
    <t>14-38-59</t>
  </si>
  <si>
    <t>14-39-00</t>
  </si>
  <si>
    <t>14-39-01</t>
  </si>
  <si>
    <t>14-39-02</t>
  </si>
  <si>
    <t>14-39-03</t>
  </si>
  <si>
    <t>14-39-04</t>
  </si>
  <si>
    <t>14-39-05</t>
  </si>
  <si>
    <t>14-39-06</t>
  </si>
  <si>
    <t>14-39-07</t>
  </si>
  <si>
    <t>14-39-08</t>
  </si>
  <si>
    <t>14-39-09</t>
  </si>
  <si>
    <t>14-39-10</t>
  </si>
  <si>
    <t>14-39-11</t>
  </si>
  <si>
    <t>14-39-12</t>
  </si>
  <si>
    <t>14-39-14</t>
  </si>
  <si>
    <t>14-39-15</t>
  </si>
  <si>
    <t>14-39-16</t>
  </si>
  <si>
    <t>14-39-17</t>
  </si>
  <si>
    <t>14-39-18</t>
  </si>
  <si>
    <t>14-39-19</t>
  </si>
  <si>
    <t>14-39-20</t>
  </si>
  <si>
    <t>14-39-21</t>
  </si>
  <si>
    <t>14-39-22</t>
  </si>
  <si>
    <t>14-39-23</t>
  </si>
  <si>
    <t>14-39-24</t>
  </si>
  <si>
    <t>14-39-25</t>
  </si>
  <si>
    <t>14-39-26</t>
  </si>
  <si>
    <t>14-39-28</t>
  </si>
  <si>
    <t>14-39-29</t>
  </si>
  <si>
    <t>14-39-30</t>
  </si>
  <si>
    <t>14-39-31</t>
  </si>
  <si>
    <t>14-39-32</t>
  </si>
  <si>
    <t>14-39-38</t>
  </si>
  <si>
    <t>14-39-39</t>
  </si>
  <si>
    <t>14-39-40</t>
  </si>
  <si>
    <t>14-39-42</t>
  </si>
  <si>
    <t>14-39-48</t>
  </si>
  <si>
    <t>14-39-51</t>
  </si>
  <si>
    <t>14-39-59</t>
  </si>
  <si>
    <t>14-40-02</t>
  </si>
  <si>
    <t>14-40-03</t>
  </si>
  <si>
    <t>14-40-10</t>
  </si>
  <si>
    <t>14-40-18</t>
  </si>
  <si>
    <t>14-40-27</t>
  </si>
  <si>
    <t>14-40-28</t>
  </si>
  <si>
    <t>14-40-29</t>
  </si>
  <si>
    <t>14-40-30</t>
  </si>
  <si>
    <t>14-40-31</t>
  </si>
  <si>
    <t>14-40-32</t>
  </si>
  <si>
    <t>14-40-36</t>
  </si>
  <si>
    <t>14-40-37</t>
  </si>
  <si>
    <t>14-40-41</t>
  </si>
  <si>
    <t>14-40-42</t>
  </si>
  <si>
    <t>14-40-43</t>
  </si>
  <si>
    <t>14-40-44</t>
  </si>
  <si>
    <t>14-40-49</t>
  </si>
  <si>
    <t>14-40-52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</si>
  <si>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</si>
  <si>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</si>
  <si>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</si>
  <si>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</si>
  <si>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</si>
  <si>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</si>
  <si>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</si>
  <si>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</si>
  <si>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</si>
  <si>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</si>
  <si>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</si>
  <si>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</si>
  <si>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</si>
  <si>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</si>
  <si>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ble-pd-60A423C96825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</si>
  <si>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</si>
  <si>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</si>
  <si>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</si>
  <si>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</si>
  <si>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</si>
  <si>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</si>
  <si>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</si>
  <si>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ble-pd-60A423C96FC6</t>
  </si>
  <si>
    <t>ble-pd-60A423C968C6</t>
  </si>
  <si>
    <t>ble-pd-60A423C96B13</t>
  </si>
  <si>
    <t>ble-pd-60A423C96B3C</t>
  </si>
  <si>
    <t>ble-pd-60A423C96721</t>
  </si>
  <si>
    <t>ble-pd-60A423C96AB5</t>
  </si>
  <si>
    <t>ble-pd-60A423C96896</t>
  </si>
  <si>
    <t>See the file 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</si>
</sst>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0.230907</c:v>
                </c:pt>
                <c:pt idx="1">
                  <c:v>0.46250799999999997</c:v>
                </c:pt>
                <c:pt idx="2">
                  <c:v>0.694407</c:v>
                </c:pt>
                <c:pt idx="3">
                  <c:v>0.92636099999999999</c:v>
                </c:pt>
                <c:pt idx="4">
                  <c:v>1.1479379999999999</c:v>
                </c:pt>
                <c:pt idx="5">
                  <c:v>1.3638250000000001</c:v>
                </c:pt>
                <c:pt idx="6">
                  <c:v>1.576076</c:v>
                </c:pt>
                <c:pt idx="7">
                  <c:v>1.7863519999999999</c:v>
                </c:pt>
                <c:pt idx="8">
                  <c:v>1.995234</c:v>
                </c:pt>
                <c:pt idx="9">
                  <c:v>2.202842</c:v>
                </c:pt>
                <c:pt idx="10">
                  <c:v>2.1784219999999999</c:v>
                </c:pt>
                <c:pt idx="11">
                  <c:v>2.1521129999999999</c:v>
                </c:pt>
                <c:pt idx="12">
                  <c:v>2.124695</c:v>
                </c:pt>
                <c:pt idx="13">
                  <c:v>2.0969069999999999</c:v>
                </c:pt>
                <c:pt idx="14">
                  <c:v>2.07959</c:v>
                </c:pt>
                <c:pt idx="15">
                  <c:v>2.0680459999999998</c:v>
                </c:pt>
                <c:pt idx="16">
                  <c:v>2.0599539999999998</c:v>
                </c:pt>
                <c:pt idx="17">
                  <c:v>2.0532780000000002</c:v>
                </c:pt>
                <c:pt idx="18">
                  <c:v>2.0470350000000002</c:v>
                </c:pt>
                <c:pt idx="19">
                  <c:v>2.042443</c:v>
                </c:pt>
                <c:pt idx="20">
                  <c:v>2.03986</c:v>
                </c:pt>
                <c:pt idx="21">
                  <c:v>2.0392190000000001</c:v>
                </c:pt>
                <c:pt idx="22">
                  <c:v>2.0395569999999998</c:v>
                </c:pt>
                <c:pt idx="23">
                  <c:v>2.0401370000000001</c:v>
                </c:pt>
                <c:pt idx="24">
                  <c:v>2.0401389999999999</c:v>
                </c:pt>
                <c:pt idx="25">
                  <c:v>2.039571</c:v>
                </c:pt>
                <c:pt idx="26">
                  <c:v>2.0389590000000002</c:v>
                </c:pt>
                <c:pt idx="27">
                  <c:v>2.0389279999999999</c:v>
                </c:pt>
                <c:pt idx="28">
                  <c:v>2.0400800000000001</c:v>
                </c:pt>
                <c:pt idx="29">
                  <c:v>2.0410569999999999</c:v>
                </c:pt>
                <c:pt idx="30">
                  <c:v>2.0411890000000001</c:v>
                </c:pt>
                <c:pt idx="31">
                  <c:v>2.0407069999999998</c:v>
                </c:pt>
                <c:pt idx="32">
                  <c:v>2.0402939999999998</c:v>
                </c:pt>
                <c:pt idx="33">
                  <c:v>2.0402</c:v>
                </c:pt>
                <c:pt idx="34">
                  <c:v>2.0411090000000001</c:v>
                </c:pt>
                <c:pt idx="35">
                  <c:v>2.0431849999999998</c:v>
                </c:pt>
                <c:pt idx="36">
                  <c:v>2.0462039999999999</c:v>
                </c:pt>
                <c:pt idx="37">
                  <c:v>2.0495410000000001</c:v>
                </c:pt>
                <c:pt idx="38">
                  <c:v>2.0529030000000001</c:v>
                </c:pt>
                <c:pt idx="39">
                  <c:v>2.0562179999999999</c:v>
                </c:pt>
                <c:pt idx="40">
                  <c:v>2.0597159999999999</c:v>
                </c:pt>
                <c:pt idx="41">
                  <c:v>2.0633349999999999</c:v>
                </c:pt>
                <c:pt idx="42">
                  <c:v>2.0669580000000001</c:v>
                </c:pt>
                <c:pt idx="43">
                  <c:v>2.0705429999999998</c:v>
                </c:pt>
                <c:pt idx="44">
                  <c:v>2.0739049999999999</c:v>
                </c:pt>
                <c:pt idx="45">
                  <c:v>2.0770650000000002</c:v>
                </c:pt>
                <c:pt idx="46">
                  <c:v>2.0800100000000001</c:v>
                </c:pt>
                <c:pt idx="47">
                  <c:v>2.0833200000000001</c:v>
                </c:pt>
                <c:pt idx="48">
                  <c:v>2.0872160000000002</c:v>
                </c:pt>
                <c:pt idx="49">
                  <c:v>2.0918869999999998</c:v>
                </c:pt>
                <c:pt idx="50">
                  <c:v>2.0971129999999998</c:v>
                </c:pt>
                <c:pt idx="51">
                  <c:v>2.1027040000000001</c:v>
                </c:pt>
                <c:pt idx="52">
                  <c:v>2.108384</c:v>
                </c:pt>
                <c:pt idx="53">
                  <c:v>2.113858</c:v>
                </c:pt>
                <c:pt idx="54">
                  <c:v>2.1188799999999999</c:v>
                </c:pt>
                <c:pt idx="55">
                  <c:v>2.1236739999999998</c:v>
                </c:pt>
                <c:pt idx="56">
                  <c:v>2.128317</c:v>
                </c:pt>
                <c:pt idx="57">
                  <c:v>2.1327780000000001</c:v>
                </c:pt>
                <c:pt idx="58">
                  <c:v>2.1369250000000002</c:v>
                </c:pt>
                <c:pt idx="59">
                  <c:v>2.1403219999999998</c:v>
                </c:pt>
                <c:pt idx="60">
                  <c:v>2.1427010000000002</c:v>
                </c:pt>
                <c:pt idx="61">
                  <c:v>2.1444450000000002</c:v>
                </c:pt>
                <c:pt idx="62">
                  <c:v>2.1461830000000002</c:v>
                </c:pt>
                <c:pt idx="63">
                  <c:v>2.148352</c:v>
                </c:pt>
                <c:pt idx="64">
                  <c:v>2.1509520000000002</c:v>
                </c:pt>
                <c:pt idx="65">
                  <c:v>2.1528670000000001</c:v>
                </c:pt>
                <c:pt idx="66">
                  <c:v>2.1539959999999998</c:v>
                </c:pt>
                <c:pt idx="67">
                  <c:v>2.1548319999999999</c:v>
                </c:pt>
                <c:pt idx="68">
                  <c:v>2.155376</c:v>
                </c:pt>
                <c:pt idx="69">
                  <c:v>2.1558999999999999</c:v>
                </c:pt>
                <c:pt idx="70">
                  <c:v>2.1566749999999999</c:v>
                </c:pt>
                <c:pt idx="71">
                  <c:v>2.1572659999999999</c:v>
                </c:pt>
                <c:pt idx="72">
                  <c:v>2.157422</c:v>
                </c:pt>
                <c:pt idx="73">
                  <c:v>2.15699</c:v>
                </c:pt>
                <c:pt idx="74">
                  <c:v>2.155659</c:v>
                </c:pt>
                <c:pt idx="75">
                  <c:v>2.1543399999999999</c:v>
                </c:pt>
                <c:pt idx="76">
                  <c:v>2.1529980000000002</c:v>
                </c:pt>
                <c:pt idx="77">
                  <c:v>2.1509589999999998</c:v>
                </c:pt>
                <c:pt idx="78">
                  <c:v>2.1482199999999998</c:v>
                </c:pt>
                <c:pt idx="79">
                  <c:v>2.1449479999999999</c:v>
                </c:pt>
                <c:pt idx="80">
                  <c:v>2.1414369999999998</c:v>
                </c:pt>
                <c:pt idx="81">
                  <c:v>2.1379489999999999</c:v>
                </c:pt>
                <c:pt idx="82">
                  <c:v>2.1344280000000002</c:v>
                </c:pt>
                <c:pt idx="83">
                  <c:v>2.1311640000000001</c:v>
                </c:pt>
                <c:pt idx="84">
                  <c:v>2.1287569999999998</c:v>
                </c:pt>
                <c:pt idx="85">
                  <c:v>2.1270349999999998</c:v>
                </c:pt>
                <c:pt idx="86">
                  <c:v>2.1260629999999998</c:v>
                </c:pt>
                <c:pt idx="87">
                  <c:v>2.1258210000000002</c:v>
                </c:pt>
                <c:pt idx="88">
                  <c:v>2.126363</c:v>
                </c:pt>
                <c:pt idx="89">
                  <c:v>2.1276199999999998</c:v>
                </c:pt>
                <c:pt idx="90">
                  <c:v>2.1294339999999998</c:v>
                </c:pt>
                <c:pt idx="91">
                  <c:v>2.1314959999999998</c:v>
                </c:pt>
                <c:pt idx="92">
                  <c:v>2.1331560000000001</c:v>
                </c:pt>
                <c:pt idx="93">
                  <c:v>2.1346500000000002</c:v>
                </c:pt>
                <c:pt idx="94">
                  <c:v>2.1360890000000001</c:v>
                </c:pt>
                <c:pt idx="95">
                  <c:v>2.1375489999999999</c:v>
                </c:pt>
                <c:pt idx="96">
                  <c:v>2.1378729999999999</c:v>
                </c:pt>
                <c:pt idx="97">
                  <c:v>2.1373169999999999</c:v>
                </c:pt>
                <c:pt idx="98">
                  <c:v>2.135866</c:v>
                </c:pt>
                <c:pt idx="99">
                  <c:v>2.133232</c:v>
                </c:pt>
                <c:pt idx="100">
                  <c:v>2.1292770000000001</c:v>
                </c:pt>
                <c:pt idx="101">
                  <c:v>2.1241449999999999</c:v>
                </c:pt>
                <c:pt idx="102">
                  <c:v>2.1189279999999999</c:v>
                </c:pt>
                <c:pt idx="103">
                  <c:v>2.1135090000000001</c:v>
                </c:pt>
                <c:pt idx="104">
                  <c:v>2.1079530000000002</c:v>
                </c:pt>
                <c:pt idx="105">
                  <c:v>2.102357</c:v>
                </c:pt>
                <c:pt idx="106">
                  <c:v>2.098042</c:v>
                </c:pt>
                <c:pt idx="107">
                  <c:v>2.0947010000000001</c:v>
                </c:pt>
                <c:pt idx="108">
                  <c:v>2.0924459999999998</c:v>
                </c:pt>
                <c:pt idx="109">
                  <c:v>2.0914709999999999</c:v>
                </c:pt>
                <c:pt idx="110">
                  <c:v>2.0919490000000001</c:v>
                </c:pt>
                <c:pt idx="111">
                  <c:v>2.0937760000000001</c:v>
                </c:pt>
                <c:pt idx="112">
                  <c:v>2.0963259999999999</c:v>
                </c:pt>
                <c:pt idx="113">
                  <c:v>2.0990669999999998</c:v>
                </c:pt>
                <c:pt idx="114">
                  <c:v>2.1018539999999999</c:v>
                </c:pt>
                <c:pt idx="115">
                  <c:v>2.1046649999999998</c:v>
                </c:pt>
                <c:pt idx="116">
                  <c:v>2.1073339999999998</c:v>
                </c:pt>
                <c:pt idx="117">
                  <c:v>2.1098539999999999</c:v>
                </c:pt>
                <c:pt idx="118">
                  <c:v>2.1120220000000001</c:v>
                </c:pt>
                <c:pt idx="119">
                  <c:v>2.1138219999999999</c:v>
                </c:pt>
                <c:pt idx="120">
                  <c:v>2.1153140000000001</c:v>
                </c:pt>
                <c:pt idx="121">
                  <c:v>2.1167609999999999</c:v>
                </c:pt>
                <c:pt idx="122">
                  <c:v>2.1181220000000001</c:v>
                </c:pt>
                <c:pt idx="123">
                  <c:v>2.1194259999999998</c:v>
                </c:pt>
                <c:pt idx="124">
                  <c:v>2.120425</c:v>
                </c:pt>
                <c:pt idx="125">
                  <c:v>2.1210070000000001</c:v>
                </c:pt>
                <c:pt idx="126">
                  <c:v>2.1210840000000002</c:v>
                </c:pt>
                <c:pt idx="127">
                  <c:v>2.120673</c:v>
                </c:pt>
                <c:pt idx="128">
                  <c:v>2.11998</c:v>
                </c:pt>
                <c:pt idx="129">
                  <c:v>2.1190349999999998</c:v>
                </c:pt>
                <c:pt idx="130">
                  <c:v>2.1179220000000001</c:v>
                </c:pt>
                <c:pt idx="131">
                  <c:v>2.1167760000000002</c:v>
                </c:pt>
                <c:pt idx="132">
                  <c:v>2.1156440000000001</c:v>
                </c:pt>
                <c:pt idx="133">
                  <c:v>2.1144959999999999</c:v>
                </c:pt>
                <c:pt idx="134">
                  <c:v>2.113429</c:v>
                </c:pt>
                <c:pt idx="135">
                  <c:v>2.1124109999999998</c:v>
                </c:pt>
                <c:pt idx="136">
                  <c:v>2.1115599999999999</c:v>
                </c:pt>
                <c:pt idx="137">
                  <c:v>2.1109659999999999</c:v>
                </c:pt>
                <c:pt idx="138">
                  <c:v>2.1106959999999999</c:v>
                </c:pt>
                <c:pt idx="139">
                  <c:v>2.110703</c:v>
                </c:pt>
                <c:pt idx="140">
                  <c:v>2.1104419999999999</c:v>
                </c:pt>
                <c:pt idx="141">
                  <c:v>2.1095920000000001</c:v>
                </c:pt>
                <c:pt idx="142">
                  <c:v>2.1085699999999998</c:v>
                </c:pt>
                <c:pt idx="143">
                  <c:v>2.1077539999999999</c:v>
                </c:pt>
                <c:pt idx="144">
                  <c:v>2.1070859999999998</c:v>
                </c:pt>
                <c:pt idx="145">
                  <c:v>2.106306</c:v>
                </c:pt>
                <c:pt idx="146">
                  <c:v>2.1051639999999998</c:v>
                </c:pt>
                <c:pt idx="147">
                  <c:v>2.1035309999999998</c:v>
                </c:pt>
                <c:pt idx="148">
                  <c:v>2.1012490000000001</c:v>
                </c:pt>
                <c:pt idx="149">
                  <c:v>2.0984600000000002</c:v>
                </c:pt>
                <c:pt idx="150">
                  <c:v>2.0955140000000001</c:v>
                </c:pt>
                <c:pt idx="151">
                  <c:v>2.0921110000000001</c:v>
                </c:pt>
                <c:pt idx="152">
                  <c:v>2.0880130000000001</c:v>
                </c:pt>
                <c:pt idx="153">
                  <c:v>2.0833379999999999</c:v>
                </c:pt>
                <c:pt idx="154">
                  <c:v>2.0786020000000001</c:v>
                </c:pt>
                <c:pt idx="155">
                  <c:v>2.0748129999999998</c:v>
                </c:pt>
                <c:pt idx="156">
                  <c:v>2.0720689999999999</c:v>
                </c:pt>
                <c:pt idx="157">
                  <c:v>2.0697960000000002</c:v>
                </c:pt>
                <c:pt idx="158">
                  <c:v>2.0677970000000001</c:v>
                </c:pt>
                <c:pt idx="159">
                  <c:v>2.065941</c:v>
                </c:pt>
                <c:pt idx="160">
                  <c:v>2.0640619999999998</c:v>
                </c:pt>
                <c:pt idx="161">
                  <c:v>2.0627209999999998</c:v>
                </c:pt>
                <c:pt idx="162">
                  <c:v>2.0620669999999999</c:v>
                </c:pt>
                <c:pt idx="163">
                  <c:v>2.061763</c:v>
                </c:pt>
                <c:pt idx="164">
                  <c:v>2.0612599999999999</c:v>
                </c:pt>
                <c:pt idx="165">
                  <c:v>2.0594399999999999</c:v>
                </c:pt>
                <c:pt idx="166">
                  <c:v>2.0566740000000001</c:v>
                </c:pt>
                <c:pt idx="167">
                  <c:v>2.0535510000000001</c:v>
                </c:pt>
                <c:pt idx="168">
                  <c:v>2.0502410000000002</c:v>
                </c:pt>
                <c:pt idx="169">
                  <c:v>2.0470739999999998</c:v>
                </c:pt>
                <c:pt idx="170">
                  <c:v>2.0445139999999999</c:v>
                </c:pt>
                <c:pt idx="171">
                  <c:v>2.042259</c:v>
                </c:pt>
                <c:pt idx="172">
                  <c:v>2.040124</c:v>
                </c:pt>
                <c:pt idx="173">
                  <c:v>2.0380940000000001</c:v>
                </c:pt>
                <c:pt idx="174">
                  <c:v>2.036422</c:v>
                </c:pt>
                <c:pt idx="175">
                  <c:v>2.0357500000000002</c:v>
                </c:pt>
                <c:pt idx="176">
                  <c:v>2.0358550000000002</c:v>
                </c:pt>
                <c:pt idx="177">
                  <c:v>2.0366629999999999</c:v>
                </c:pt>
                <c:pt idx="178">
                  <c:v>2.0383640000000001</c:v>
                </c:pt>
                <c:pt idx="179">
                  <c:v>2.0408870000000001</c:v>
                </c:pt>
                <c:pt idx="180">
                  <c:v>2.0440200000000002</c:v>
                </c:pt>
                <c:pt idx="181">
                  <c:v>2.047838</c:v>
                </c:pt>
                <c:pt idx="182">
                  <c:v>2.0523180000000001</c:v>
                </c:pt>
                <c:pt idx="183">
                  <c:v>2.0573890000000001</c:v>
                </c:pt>
                <c:pt idx="184">
                  <c:v>2.0626639999999998</c:v>
                </c:pt>
                <c:pt idx="185">
                  <c:v>2.0676899999999998</c:v>
                </c:pt>
                <c:pt idx="186">
                  <c:v>2.0723959999999999</c:v>
                </c:pt>
                <c:pt idx="187">
                  <c:v>2.0769129999999998</c:v>
                </c:pt>
                <c:pt idx="188">
                  <c:v>2.0809899999999999</c:v>
                </c:pt>
                <c:pt idx="189">
                  <c:v>2.084314</c:v>
                </c:pt>
                <c:pt idx="190">
                  <c:v>2.0866750000000001</c:v>
                </c:pt>
                <c:pt idx="191">
                  <c:v>2.0883400000000001</c:v>
                </c:pt>
                <c:pt idx="192">
                  <c:v>2.0897610000000002</c:v>
                </c:pt>
                <c:pt idx="193">
                  <c:v>2.0909759999999999</c:v>
                </c:pt>
                <c:pt idx="194">
                  <c:v>2.0919949999999998</c:v>
                </c:pt>
                <c:pt idx="195">
                  <c:v>2.0928140000000002</c:v>
                </c:pt>
                <c:pt idx="196">
                  <c:v>2.0934759999999999</c:v>
                </c:pt>
                <c:pt idx="197">
                  <c:v>2.094055</c:v>
                </c:pt>
                <c:pt idx="198">
                  <c:v>2.0947230000000001</c:v>
                </c:pt>
                <c:pt idx="199">
                  <c:v>2.0955499999999998</c:v>
                </c:pt>
                <c:pt idx="200">
                  <c:v>2.096822</c:v>
                </c:pt>
                <c:pt idx="201">
                  <c:v>2.0983070000000001</c:v>
                </c:pt>
                <c:pt idx="202">
                  <c:v>2.0993040000000001</c:v>
                </c:pt>
                <c:pt idx="203">
                  <c:v>2.0997029999999999</c:v>
                </c:pt>
                <c:pt idx="204">
                  <c:v>2.099736</c:v>
                </c:pt>
                <c:pt idx="205">
                  <c:v>2.0996139999999999</c:v>
                </c:pt>
                <c:pt idx="206">
                  <c:v>2.099294</c:v>
                </c:pt>
                <c:pt idx="207">
                  <c:v>2.0987019999999998</c:v>
                </c:pt>
                <c:pt idx="208">
                  <c:v>2.0977139999999999</c:v>
                </c:pt>
                <c:pt idx="209">
                  <c:v>2.0964369999999999</c:v>
                </c:pt>
                <c:pt idx="210">
                  <c:v>2.09483</c:v>
                </c:pt>
                <c:pt idx="211">
                  <c:v>2.0928710000000001</c:v>
                </c:pt>
                <c:pt idx="212">
                  <c:v>2.0906790000000002</c:v>
                </c:pt>
                <c:pt idx="213">
                  <c:v>2.0882399999999999</c:v>
                </c:pt>
                <c:pt idx="214">
                  <c:v>2.0855519999999999</c:v>
                </c:pt>
                <c:pt idx="215">
                  <c:v>2.082884</c:v>
                </c:pt>
                <c:pt idx="216">
                  <c:v>2.080473</c:v>
                </c:pt>
                <c:pt idx="217">
                  <c:v>2.078516</c:v>
                </c:pt>
                <c:pt idx="218">
                  <c:v>2.0770879999999998</c:v>
                </c:pt>
                <c:pt idx="219">
                  <c:v>2.076022</c:v>
                </c:pt>
                <c:pt idx="220">
                  <c:v>2.0752799999999998</c:v>
                </c:pt>
                <c:pt idx="221">
                  <c:v>2.074894</c:v>
                </c:pt>
                <c:pt idx="222">
                  <c:v>2.0750350000000002</c:v>
                </c:pt>
                <c:pt idx="223">
                  <c:v>2.0760109999999998</c:v>
                </c:pt>
                <c:pt idx="224">
                  <c:v>2.0778479999999999</c:v>
                </c:pt>
                <c:pt idx="225">
                  <c:v>2.080203</c:v>
                </c:pt>
                <c:pt idx="226">
                  <c:v>2.0826020000000001</c:v>
                </c:pt>
                <c:pt idx="227">
                  <c:v>2.0849329999999999</c:v>
                </c:pt>
                <c:pt idx="228">
                  <c:v>2.0871870000000001</c:v>
                </c:pt>
                <c:pt idx="229">
                  <c:v>2.0895570000000001</c:v>
                </c:pt>
                <c:pt idx="230">
                  <c:v>2.0918700000000001</c:v>
                </c:pt>
                <c:pt idx="231">
                  <c:v>2.0940370000000001</c:v>
                </c:pt>
                <c:pt idx="232">
                  <c:v>2.0962529999999999</c:v>
                </c:pt>
                <c:pt idx="233">
                  <c:v>2.0983499999999999</c:v>
                </c:pt>
                <c:pt idx="234">
                  <c:v>2.1003310000000002</c:v>
                </c:pt>
                <c:pt idx="235">
                  <c:v>2.102077</c:v>
                </c:pt>
                <c:pt idx="236">
                  <c:v>2.1037330000000001</c:v>
                </c:pt>
                <c:pt idx="237">
                  <c:v>2.105159</c:v>
                </c:pt>
                <c:pt idx="238">
                  <c:v>2.1065870000000002</c:v>
                </c:pt>
                <c:pt idx="239">
                  <c:v>2.1082290000000001</c:v>
                </c:pt>
                <c:pt idx="240">
                  <c:v>2.1098119999999998</c:v>
                </c:pt>
                <c:pt idx="241">
                  <c:v>2.1111620000000002</c:v>
                </c:pt>
                <c:pt idx="242">
                  <c:v>2.1122390000000002</c:v>
                </c:pt>
                <c:pt idx="243">
                  <c:v>2.1133579999999998</c:v>
                </c:pt>
                <c:pt idx="244">
                  <c:v>2.1143960000000002</c:v>
                </c:pt>
                <c:pt idx="245">
                  <c:v>2.115348</c:v>
                </c:pt>
                <c:pt idx="246">
                  <c:v>2.1161270000000001</c:v>
                </c:pt>
                <c:pt idx="247">
                  <c:v>2.1166209999999999</c:v>
                </c:pt>
                <c:pt idx="248">
                  <c:v>2.1163919999999998</c:v>
                </c:pt>
                <c:pt idx="249">
                  <c:v>2.11531</c:v>
                </c:pt>
                <c:pt idx="250">
                  <c:v>2.1139899999999998</c:v>
                </c:pt>
                <c:pt idx="251">
                  <c:v>2.1126330000000002</c:v>
                </c:pt>
                <c:pt idx="252">
                  <c:v>2.1110069999999999</c:v>
                </c:pt>
                <c:pt idx="253">
                  <c:v>2.108752</c:v>
                </c:pt>
                <c:pt idx="254">
                  <c:v>2.105766</c:v>
                </c:pt>
                <c:pt idx="255">
                  <c:v>2.102109</c:v>
                </c:pt>
                <c:pt idx="256">
                  <c:v>2.0983939999999999</c:v>
                </c:pt>
                <c:pt idx="257">
                  <c:v>2.0947079999999998</c:v>
                </c:pt>
                <c:pt idx="258">
                  <c:v>2.0910220000000002</c:v>
                </c:pt>
                <c:pt idx="259">
                  <c:v>2.086951</c:v>
                </c:pt>
                <c:pt idx="260">
                  <c:v>2.082668</c:v>
                </c:pt>
                <c:pt idx="261">
                  <c:v>2.0786989999999999</c:v>
                </c:pt>
                <c:pt idx="262">
                  <c:v>2.075062</c:v>
                </c:pt>
                <c:pt idx="263">
                  <c:v>2.0719500000000002</c:v>
                </c:pt>
                <c:pt idx="264">
                  <c:v>2.0696089999999998</c:v>
                </c:pt>
                <c:pt idx="265">
                  <c:v>2.0680079999999998</c:v>
                </c:pt>
                <c:pt idx="266">
                  <c:v>2.0667620000000002</c:v>
                </c:pt>
                <c:pt idx="267">
                  <c:v>2.0658970000000001</c:v>
                </c:pt>
                <c:pt idx="268">
                  <c:v>2.0656569999999999</c:v>
                </c:pt>
                <c:pt idx="269">
                  <c:v>2.0658720000000002</c:v>
                </c:pt>
                <c:pt idx="270">
                  <c:v>2.066392</c:v>
                </c:pt>
                <c:pt idx="271">
                  <c:v>2.0669520000000001</c:v>
                </c:pt>
                <c:pt idx="272">
                  <c:v>2.0676169999999998</c:v>
                </c:pt>
                <c:pt idx="273">
                  <c:v>2.0681769999999999</c:v>
                </c:pt>
                <c:pt idx="274">
                  <c:v>2.0684939999999998</c:v>
                </c:pt>
                <c:pt idx="275">
                  <c:v>2.0686330000000002</c:v>
                </c:pt>
                <c:pt idx="276">
                  <c:v>2.068587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8-2B46-B651-3FC0959A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-37.609282999999998</c:v>
                </c:pt>
                <c:pt idx="1">
                  <c:v>-38.744399999999999</c:v>
                </c:pt>
                <c:pt idx="2">
                  <c:v>-40.076065</c:v>
                </c:pt>
                <c:pt idx="3">
                  <c:v>-40.840423999999999</c:v>
                </c:pt>
                <c:pt idx="4">
                  <c:v>-41.904601999999997</c:v>
                </c:pt>
                <c:pt idx="5">
                  <c:v>-40.689757999999998</c:v>
                </c:pt>
                <c:pt idx="6">
                  <c:v>-39.167206</c:v>
                </c:pt>
                <c:pt idx="7">
                  <c:v>-37.741301999999997</c:v>
                </c:pt>
                <c:pt idx="8">
                  <c:v>-35.621581999999997</c:v>
                </c:pt>
                <c:pt idx="9">
                  <c:v>-33.143172999999997</c:v>
                </c:pt>
                <c:pt idx="10">
                  <c:v>-30.554915999999999</c:v>
                </c:pt>
                <c:pt idx="11">
                  <c:v>-28.158127</c:v>
                </c:pt>
                <c:pt idx="12">
                  <c:v>-27.436675999999999</c:v>
                </c:pt>
                <c:pt idx="13">
                  <c:v>-26.605331</c:v>
                </c:pt>
                <c:pt idx="14">
                  <c:v>-26.347916000000001</c:v>
                </c:pt>
                <c:pt idx="15">
                  <c:v>-26.254577999999999</c:v>
                </c:pt>
                <c:pt idx="16">
                  <c:v>-26.092528999999999</c:v>
                </c:pt>
                <c:pt idx="17">
                  <c:v>-27.812103</c:v>
                </c:pt>
                <c:pt idx="18">
                  <c:v>-28.711655</c:v>
                </c:pt>
                <c:pt idx="19">
                  <c:v>-29.994385000000001</c:v>
                </c:pt>
                <c:pt idx="20">
                  <c:v>-31.964600000000001</c:v>
                </c:pt>
                <c:pt idx="21">
                  <c:v>-32.974091000000001</c:v>
                </c:pt>
                <c:pt idx="22">
                  <c:v>-34.090407999999996</c:v>
                </c:pt>
                <c:pt idx="23">
                  <c:v>-33.288573999999997</c:v>
                </c:pt>
                <c:pt idx="24">
                  <c:v>-32.108826000000001</c:v>
                </c:pt>
                <c:pt idx="25">
                  <c:v>-30.447662000000001</c:v>
                </c:pt>
                <c:pt idx="26">
                  <c:v>-31.288681</c:v>
                </c:pt>
                <c:pt idx="27">
                  <c:v>-30.926849000000001</c:v>
                </c:pt>
                <c:pt idx="28">
                  <c:v>-31.078780999999999</c:v>
                </c:pt>
                <c:pt idx="29">
                  <c:v>-30.702331999999998</c:v>
                </c:pt>
                <c:pt idx="30">
                  <c:v>-30.287887999999999</c:v>
                </c:pt>
                <c:pt idx="31">
                  <c:v>-30.292145000000001</c:v>
                </c:pt>
                <c:pt idx="32">
                  <c:v>-30.858795000000001</c:v>
                </c:pt>
                <c:pt idx="33">
                  <c:v>-31.370208999999999</c:v>
                </c:pt>
                <c:pt idx="34">
                  <c:v>-31.546249</c:v>
                </c:pt>
                <c:pt idx="35">
                  <c:v>-32.493133999999998</c:v>
                </c:pt>
                <c:pt idx="36">
                  <c:v>-32.343628000000002</c:v>
                </c:pt>
                <c:pt idx="37">
                  <c:v>-32.667419000000002</c:v>
                </c:pt>
                <c:pt idx="38">
                  <c:v>-33.168716000000003</c:v>
                </c:pt>
                <c:pt idx="39">
                  <c:v>-32.909759999999999</c:v>
                </c:pt>
                <c:pt idx="40">
                  <c:v>-33.286942000000003</c:v>
                </c:pt>
                <c:pt idx="41">
                  <c:v>-33.532333000000001</c:v>
                </c:pt>
                <c:pt idx="42">
                  <c:v>-33.475600999999997</c:v>
                </c:pt>
                <c:pt idx="43">
                  <c:v>-33.131073000000001</c:v>
                </c:pt>
                <c:pt idx="44">
                  <c:v>-33.175659000000003</c:v>
                </c:pt>
                <c:pt idx="45">
                  <c:v>-33.763260000000002</c:v>
                </c:pt>
                <c:pt idx="46">
                  <c:v>-33.912170000000003</c:v>
                </c:pt>
                <c:pt idx="47">
                  <c:v>-32.599518000000003</c:v>
                </c:pt>
                <c:pt idx="48">
                  <c:v>-31.740143</c:v>
                </c:pt>
                <c:pt idx="49">
                  <c:v>-30.423843000000002</c:v>
                </c:pt>
                <c:pt idx="50">
                  <c:v>-30.558990000000001</c:v>
                </c:pt>
                <c:pt idx="51">
                  <c:v>-30.639969000000001</c:v>
                </c:pt>
                <c:pt idx="52">
                  <c:v>-31.255203000000002</c:v>
                </c:pt>
                <c:pt idx="53">
                  <c:v>-31.615386999999998</c:v>
                </c:pt>
                <c:pt idx="54">
                  <c:v>-32.187531</c:v>
                </c:pt>
                <c:pt idx="55">
                  <c:v>-33.202010999999999</c:v>
                </c:pt>
                <c:pt idx="56">
                  <c:v>-31.572738999999999</c:v>
                </c:pt>
                <c:pt idx="57">
                  <c:v>-30.448302999999999</c:v>
                </c:pt>
                <c:pt idx="58">
                  <c:v>-30.308197</c:v>
                </c:pt>
                <c:pt idx="59">
                  <c:v>-29.525756999999999</c:v>
                </c:pt>
                <c:pt idx="60">
                  <c:v>-29.559708000000001</c:v>
                </c:pt>
                <c:pt idx="61">
                  <c:v>-29.467956999999998</c:v>
                </c:pt>
                <c:pt idx="62">
                  <c:v>-30.593841999999999</c:v>
                </c:pt>
                <c:pt idx="63">
                  <c:v>-31.586684999999999</c:v>
                </c:pt>
                <c:pt idx="64">
                  <c:v>-33.062241</c:v>
                </c:pt>
                <c:pt idx="65">
                  <c:v>-32.832306000000003</c:v>
                </c:pt>
                <c:pt idx="66">
                  <c:v>-32.459152000000003</c:v>
                </c:pt>
                <c:pt idx="67">
                  <c:v>-31.816237999999998</c:v>
                </c:pt>
                <c:pt idx="68">
                  <c:v>-31.937560999999999</c:v>
                </c:pt>
                <c:pt idx="69">
                  <c:v>-32.110168000000002</c:v>
                </c:pt>
                <c:pt idx="70">
                  <c:v>-32.144623000000003</c:v>
                </c:pt>
                <c:pt idx="71">
                  <c:v>-33.115279999999998</c:v>
                </c:pt>
                <c:pt idx="72">
                  <c:v>-33.892730999999998</c:v>
                </c:pt>
                <c:pt idx="73">
                  <c:v>-34.968704000000002</c:v>
                </c:pt>
                <c:pt idx="74">
                  <c:v>-34.178162</c:v>
                </c:pt>
                <c:pt idx="75">
                  <c:v>-34.334685999999998</c:v>
                </c:pt>
                <c:pt idx="76">
                  <c:v>-34.796143000000001</c:v>
                </c:pt>
                <c:pt idx="77">
                  <c:v>-34.859741</c:v>
                </c:pt>
                <c:pt idx="78">
                  <c:v>-35.416182999999997</c:v>
                </c:pt>
                <c:pt idx="79">
                  <c:v>-35.495148</c:v>
                </c:pt>
                <c:pt idx="80">
                  <c:v>-34.376907000000003</c:v>
                </c:pt>
                <c:pt idx="81">
                  <c:v>-33.504776</c:v>
                </c:pt>
                <c:pt idx="82">
                  <c:v>-32.722473000000001</c:v>
                </c:pt>
                <c:pt idx="83">
                  <c:v>-32.651108000000001</c:v>
                </c:pt>
                <c:pt idx="84">
                  <c:v>-32.809981999999998</c:v>
                </c:pt>
                <c:pt idx="85">
                  <c:v>-33.094817999999997</c:v>
                </c:pt>
                <c:pt idx="86">
                  <c:v>-32.285598999999998</c:v>
                </c:pt>
                <c:pt idx="87">
                  <c:v>-31.408325000000001</c:v>
                </c:pt>
                <c:pt idx="88">
                  <c:v>-31.357254000000001</c:v>
                </c:pt>
                <c:pt idx="89">
                  <c:v>-31.368880999999998</c:v>
                </c:pt>
                <c:pt idx="90">
                  <c:v>-31.475662</c:v>
                </c:pt>
                <c:pt idx="91">
                  <c:v>-31.254166000000001</c:v>
                </c:pt>
                <c:pt idx="92">
                  <c:v>-29.920577999999999</c:v>
                </c:pt>
                <c:pt idx="93">
                  <c:v>-28.837645999999999</c:v>
                </c:pt>
                <c:pt idx="94">
                  <c:v>-28.394257</c:v>
                </c:pt>
                <c:pt idx="95">
                  <c:v>-30.220642000000002</c:v>
                </c:pt>
                <c:pt idx="96">
                  <c:v>-31.348801000000002</c:v>
                </c:pt>
                <c:pt idx="97">
                  <c:v>-32.304138000000002</c:v>
                </c:pt>
                <c:pt idx="98">
                  <c:v>-32.290999999999997</c:v>
                </c:pt>
                <c:pt idx="99">
                  <c:v>-32.674759000000002</c:v>
                </c:pt>
                <c:pt idx="100">
                  <c:v>-31.92923</c:v>
                </c:pt>
                <c:pt idx="101">
                  <c:v>-31.507721</c:v>
                </c:pt>
                <c:pt idx="102">
                  <c:v>-31.408156999999999</c:v>
                </c:pt>
                <c:pt idx="103">
                  <c:v>-31.812241</c:v>
                </c:pt>
                <c:pt idx="104">
                  <c:v>-31.570250999999999</c:v>
                </c:pt>
                <c:pt idx="105">
                  <c:v>-31.308502000000001</c:v>
                </c:pt>
                <c:pt idx="106">
                  <c:v>-30.753571000000001</c:v>
                </c:pt>
                <c:pt idx="107">
                  <c:v>-31.117660999999998</c:v>
                </c:pt>
                <c:pt idx="108">
                  <c:v>-31.875198000000001</c:v>
                </c:pt>
                <c:pt idx="109">
                  <c:v>-32.442031999999998</c:v>
                </c:pt>
                <c:pt idx="110">
                  <c:v>-31.627106000000001</c:v>
                </c:pt>
                <c:pt idx="111">
                  <c:v>-31.313476999999999</c:v>
                </c:pt>
                <c:pt idx="112">
                  <c:v>-30.909821000000001</c:v>
                </c:pt>
                <c:pt idx="113">
                  <c:v>-31.365921</c:v>
                </c:pt>
                <c:pt idx="114">
                  <c:v>-32.224319000000001</c:v>
                </c:pt>
                <c:pt idx="115">
                  <c:v>-33.790863000000002</c:v>
                </c:pt>
                <c:pt idx="116">
                  <c:v>-32.865386999999998</c:v>
                </c:pt>
                <c:pt idx="117">
                  <c:v>-32.453522</c:v>
                </c:pt>
                <c:pt idx="118">
                  <c:v>-32.167327999999998</c:v>
                </c:pt>
                <c:pt idx="119">
                  <c:v>-32.653168000000001</c:v>
                </c:pt>
                <c:pt idx="120">
                  <c:v>-32.426056000000003</c:v>
                </c:pt>
                <c:pt idx="121">
                  <c:v>-31.777100000000001</c:v>
                </c:pt>
                <c:pt idx="122">
                  <c:v>-32.510483000000001</c:v>
                </c:pt>
                <c:pt idx="123">
                  <c:v>-33.678162</c:v>
                </c:pt>
                <c:pt idx="124">
                  <c:v>-34.232284999999997</c:v>
                </c:pt>
                <c:pt idx="125">
                  <c:v>-33.972473000000001</c:v>
                </c:pt>
                <c:pt idx="126">
                  <c:v>-33.968947999999997</c:v>
                </c:pt>
                <c:pt idx="127">
                  <c:v>-33.188369999999999</c:v>
                </c:pt>
                <c:pt idx="128">
                  <c:v>-32.694107000000002</c:v>
                </c:pt>
                <c:pt idx="129">
                  <c:v>-31.850052000000002</c:v>
                </c:pt>
                <c:pt idx="130">
                  <c:v>-31.973053</c:v>
                </c:pt>
                <c:pt idx="131">
                  <c:v>-31.867096</c:v>
                </c:pt>
                <c:pt idx="132">
                  <c:v>-31.878371999999999</c:v>
                </c:pt>
                <c:pt idx="133">
                  <c:v>-31.529509999999998</c:v>
                </c:pt>
                <c:pt idx="134">
                  <c:v>-31.561309999999999</c:v>
                </c:pt>
                <c:pt idx="135">
                  <c:v>-31.383011</c:v>
                </c:pt>
                <c:pt idx="136">
                  <c:v>-31.090363</c:v>
                </c:pt>
                <c:pt idx="137">
                  <c:v>-31.822800000000001</c:v>
                </c:pt>
                <c:pt idx="138">
                  <c:v>-32.348984000000002</c:v>
                </c:pt>
                <c:pt idx="139">
                  <c:v>-32.414856</c:v>
                </c:pt>
                <c:pt idx="140">
                  <c:v>-32.658234</c:v>
                </c:pt>
                <c:pt idx="141">
                  <c:v>-32.984009</c:v>
                </c:pt>
                <c:pt idx="142">
                  <c:v>-33.314331000000003</c:v>
                </c:pt>
                <c:pt idx="143">
                  <c:v>-32.754669</c:v>
                </c:pt>
                <c:pt idx="144">
                  <c:v>-32.186858999999998</c:v>
                </c:pt>
                <c:pt idx="145">
                  <c:v>-31.715118</c:v>
                </c:pt>
                <c:pt idx="146">
                  <c:v>-32.721190999999997</c:v>
                </c:pt>
                <c:pt idx="147">
                  <c:v>-33.701248</c:v>
                </c:pt>
                <c:pt idx="148">
                  <c:v>-34.224044999999997</c:v>
                </c:pt>
                <c:pt idx="149">
                  <c:v>-34.197571000000003</c:v>
                </c:pt>
                <c:pt idx="150">
                  <c:v>-34.116790999999999</c:v>
                </c:pt>
                <c:pt idx="151">
                  <c:v>-34.303009000000003</c:v>
                </c:pt>
                <c:pt idx="152">
                  <c:v>-34.115036000000003</c:v>
                </c:pt>
                <c:pt idx="153">
                  <c:v>-34.528182999999999</c:v>
                </c:pt>
                <c:pt idx="154">
                  <c:v>-35.288390999999997</c:v>
                </c:pt>
                <c:pt idx="155">
                  <c:v>-34.889923000000003</c:v>
                </c:pt>
                <c:pt idx="156">
                  <c:v>-34.435226</c:v>
                </c:pt>
                <c:pt idx="157">
                  <c:v>-34.015213000000003</c:v>
                </c:pt>
                <c:pt idx="158">
                  <c:v>-33.0867</c:v>
                </c:pt>
                <c:pt idx="159">
                  <c:v>-33.242919999999998</c:v>
                </c:pt>
                <c:pt idx="160">
                  <c:v>-32.730164000000002</c:v>
                </c:pt>
                <c:pt idx="161">
                  <c:v>-32.790588</c:v>
                </c:pt>
                <c:pt idx="162">
                  <c:v>-33.353454999999997</c:v>
                </c:pt>
                <c:pt idx="163">
                  <c:v>-33.434401999999999</c:v>
                </c:pt>
                <c:pt idx="164">
                  <c:v>-33.537827</c:v>
                </c:pt>
                <c:pt idx="165">
                  <c:v>-33.224716000000001</c:v>
                </c:pt>
                <c:pt idx="166">
                  <c:v>-32.962508999999997</c:v>
                </c:pt>
                <c:pt idx="167">
                  <c:v>-33.193649000000001</c:v>
                </c:pt>
                <c:pt idx="168">
                  <c:v>-33.280670000000001</c:v>
                </c:pt>
                <c:pt idx="169">
                  <c:v>-33.219130999999997</c:v>
                </c:pt>
                <c:pt idx="170">
                  <c:v>-33.463149999999999</c:v>
                </c:pt>
                <c:pt idx="171">
                  <c:v>-33.178375000000003</c:v>
                </c:pt>
                <c:pt idx="172">
                  <c:v>-33.191116000000001</c:v>
                </c:pt>
                <c:pt idx="173">
                  <c:v>-33.423538000000001</c:v>
                </c:pt>
                <c:pt idx="174">
                  <c:v>-33.921616</c:v>
                </c:pt>
                <c:pt idx="175">
                  <c:v>-34.349350000000001</c:v>
                </c:pt>
                <c:pt idx="176">
                  <c:v>-34.787689</c:v>
                </c:pt>
                <c:pt idx="177">
                  <c:v>-34.864426000000002</c:v>
                </c:pt>
                <c:pt idx="178">
                  <c:v>-27.721374999999998</c:v>
                </c:pt>
                <c:pt idx="179">
                  <c:v>-32.719298999999999</c:v>
                </c:pt>
                <c:pt idx="180">
                  <c:v>-38.562103</c:v>
                </c:pt>
                <c:pt idx="181">
                  <c:v>-39.720382999999998</c:v>
                </c:pt>
                <c:pt idx="182">
                  <c:v>-38.107543999999997</c:v>
                </c:pt>
                <c:pt idx="183">
                  <c:v>-36.566788000000003</c:v>
                </c:pt>
                <c:pt idx="184">
                  <c:v>-34.306519000000002</c:v>
                </c:pt>
                <c:pt idx="185">
                  <c:v>-36.404007</c:v>
                </c:pt>
                <c:pt idx="186">
                  <c:v>-37.209488</c:v>
                </c:pt>
                <c:pt idx="187">
                  <c:v>-37.951202000000002</c:v>
                </c:pt>
                <c:pt idx="188">
                  <c:v>-36.796692</c:v>
                </c:pt>
                <c:pt idx="189">
                  <c:v>-35.818480999999998</c:v>
                </c:pt>
                <c:pt idx="190">
                  <c:v>-34.817473999999997</c:v>
                </c:pt>
                <c:pt idx="191">
                  <c:v>-35.429488999999997</c:v>
                </c:pt>
                <c:pt idx="192">
                  <c:v>-35.395721000000002</c:v>
                </c:pt>
                <c:pt idx="193">
                  <c:v>-35.041153000000001</c:v>
                </c:pt>
                <c:pt idx="194">
                  <c:v>-34.137099999999997</c:v>
                </c:pt>
                <c:pt idx="195">
                  <c:v>-32.849120999999997</c:v>
                </c:pt>
                <c:pt idx="196">
                  <c:v>-31.91095</c:v>
                </c:pt>
                <c:pt idx="197">
                  <c:v>-32.185988999999999</c:v>
                </c:pt>
                <c:pt idx="198">
                  <c:v>-32.496184999999997</c:v>
                </c:pt>
                <c:pt idx="199">
                  <c:v>-32.326889000000001</c:v>
                </c:pt>
                <c:pt idx="200">
                  <c:v>-32.013641</c:v>
                </c:pt>
                <c:pt idx="201">
                  <c:v>-32.178145999999998</c:v>
                </c:pt>
                <c:pt idx="202">
                  <c:v>-30.705627</c:v>
                </c:pt>
                <c:pt idx="203">
                  <c:v>-32.666213999999997</c:v>
                </c:pt>
                <c:pt idx="204">
                  <c:v>-35.257446000000002</c:v>
                </c:pt>
                <c:pt idx="205">
                  <c:v>-36.325653000000003</c:v>
                </c:pt>
                <c:pt idx="206">
                  <c:v>-34.923782000000003</c:v>
                </c:pt>
                <c:pt idx="207">
                  <c:v>-34.594619999999999</c:v>
                </c:pt>
                <c:pt idx="208">
                  <c:v>-34.705643000000002</c:v>
                </c:pt>
                <c:pt idx="209">
                  <c:v>-35.056091000000002</c:v>
                </c:pt>
                <c:pt idx="210">
                  <c:v>-35.280228000000001</c:v>
                </c:pt>
                <c:pt idx="211">
                  <c:v>-35.240355999999998</c:v>
                </c:pt>
                <c:pt idx="212">
                  <c:v>-36.004134999999998</c:v>
                </c:pt>
                <c:pt idx="213">
                  <c:v>-36.536071999999997</c:v>
                </c:pt>
                <c:pt idx="214">
                  <c:v>-37.344710999999997</c:v>
                </c:pt>
                <c:pt idx="215">
                  <c:v>-36.055923</c:v>
                </c:pt>
                <c:pt idx="216">
                  <c:v>-36.465423999999999</c:v>
                </c:pt>
                <c:pt idx="217">
                  <c:v>-35.823334000000003</c:v>
                </c:pt>
                <c:pt idx="218">
                  <c:v>-36.134369</c:v>
                </c:pt>
                <c:pt idx="219">
                  <c:v>-36.693085000000004</c:v>
                </c:pt>
                <c:pt idx="220">
                  <c:v>-36.891998000000001</c:v>
                </c:pt>
                <c:pt idx="221">
                  <c:v>-36.069397000000002</c:v>
                </c:pt>
                <c:pt idx="222">
                  <c:v>-35.324432000000002</c:v>
                </c:pt>
                <c:pt idx="223">
                  <c:v>-34.936523000000001</c:v>
                </c:pt>
                <c:pt idx="224">
                  <c:v>-35.05986</c:v>
                </c:pt>
                <c:pt idx="225">
                  <c:v>-35.141143999999997</c:v>
                </c:pt>
                <c:pt idx="226">
                  <c:v>-35.425078999999997</c:v>
                </c:pt>
                <c:pt idx="227">
                  <c:v>-34.594315000000002</c:v>
                </c:pt>
                <c:pt idx="228">
                  <c:v>-34.282715000000003</c:v>
                </c:pt>
                <c:pt idx="229">
                  <c:v>-33.273421999999997</c:v>
                </c:pt>
                <c:pt idx="230">
                  <c:v>-32.574416999999997</c:v>
                </c:pt>
                <c:pt idx="231">
                  <c:v>-32.252335000000002</c:v>
                </c:pt>
                <c:pt idx="232">
                  <c:v>-32.57103</c:v>
                </c:pt>
                <c:pt idx="233">
                  <c:v>-32.814529</c:v>
                </c:pt>
                <c:pt idx="234">
                  <c:v>-32.273972000000001</c:v>
                </c:pt>
                <c:pt idx="235">
                  <c:v>-32.956283999999997</c:v>
                </c:pt>
                <c:pt idx="236">
                  <c:v>-33.199218999999999</c:v>
                </c:pt>
                <c:pt idx="237">
                  <c:v>-32.489151</c:v>
                </c:pt>
                <c:pt idx="238">
                  <c:v>-32.090164000000001</c:v>
                </c:pt>
                <c:pt idx="239">
                  <c:v>-32.213593000000003</c:v>
                </c:pt>
                <c:pt idx="240">
                  <c:v>-32.385207999999999</c:v>
                </c:pt>
                <c:pt idx="241">
                  <c:v>-33.026367</c:v>
                </c:pt>
                <c:pt idx="242">
                  <c:v>-33.318527000000003</c:v>
                </c:pt>
                <c:pt idx="243">
                  <c:v>-33.725493999999998</c:v>
                </c:pt>
                <c:pt idx="244">
                  <c:v>-34.322707999999999</c:v>
                </c:pt>
                <c:pt idx="245">
                  <c:v>-33.854156000000003</c:v>
                </c:pt>
                <c:pt idx="246">
                  <c:v>-33.613875999999998</c:v>
                </c:pt>
                <c:pt idx="247">
                  <c:v>-32.816544</c:v>
                </c:pt>
                <c:pt idx="248">
                  <c:v>-32.761825999999999</c:v>
                </c:pt>
                <c:pt idx="249">
                  <c:v>-32.704116999999997</c:v>
                </c:pt>
                <c:pt idx="250">
                  <c:v>-32.546432000000003</c:v>
                </c:pt>
                <c:pt idx="251">
                  <c:v>-31.290222</c:v>
                </c:pt>
                <c:pt idx="252">
                  <c:v>-30.828751</c:v>
                </c:pt>
                <c:pt idx="253">
                  <c:v>-31.024231</c:v>
                </c:pt>
                <c:pt idx="254">
                  <c:v>-31.590546</c:v>
                </c:pt>
                <c:pt idx="255">
                  <c:v>-32.696686</c:v>
                </c:pt>
                <c:pt idx="256">
                  <c:v>-33.976165999999999</c:v>
                </c:pt>
                <c:pt idx="257">
                  <c:v>-33.462722999999997</c:v>
                </c:pt>
                <c:pt idx="258">
                  <c:v>-32.781661999999997</c:v>
                </c:pt>
                <c:pt idx="259">
                  <c:v>-32.608016999999997</c:v>
                </c:pt>
                <c:pt idx="260">
                  <c:v>-32.781235000000002</c:v>
                </c:pt>
                <c:pt idx="261">
                  <c:v>-33.573700000000002</c:v>
                </c:pt>
                <c:pt idx="262">
                  <c:v>-33.827072000000001</c:v>
                </c:pt>
                <c:pt idx="263">
                  <c:v>-34.231338999999998</c:v>
                </c:pt>
                <c:pt idx="264">
                  <c:v>-34.850265999999998</c:v>
                </c:pt>
                <c:pt idx="265">
                  <c:v>-35.124329000000003</c:v>
                </c:pt>
                <c:pt idx="266">
                  <c:v>-34.388244999999998</c:v>
                </c:pt>
                <c:pt idx="267">
                  <c:v>-34.493895999999999</c:v>
                </c:pt>
                <c:pt idx="268">
                  <c:v>-34.611052999999998</c:v>
                </c:pt>
                <c:pt idx="269">
                  <c:v>-33.404052999999998</c:v>
                </c:pt>
                <c:pt idx="270">
                  <c:v>-32.671188000000001</c:v>
                </c:pt>
                <c:pt idx="271">
                  <c:v>-31.995315999999999</c:v>
                </c:pt>
                <c:pt idx="272">
                  <c:v>-33.754714999999997</c:v>
                </c:pt>
                <c:pt idx="273">
                  <c:v>-35.701613999999999</c:v>
                </c:pt>
                <c:pt idx="274">
                  <c:v>-36.623184000000002</c:v>
                </c:pt>
                <c:pt idx="275">
                  <c:v>-35.081572999999999</c:v>
                </c:pt>
                <c:pt idx="276">
                  <c:v>-33.999374000000003</c:v>
                </c:pt>
                <c:pt idx="277">
                  <c:v>-33.733688000000001</c:v>
                </c:pt>
                <c:pt idx="278">
                  <c:v>-33.591735999999997</c:v>
                </c:pt>
                <c:pt idx="279">
                  <c:v>-33.465088000000002</c:v>
                </c:pt>
                <c:pt idx="280">
                  <c:v>-33.661774000000001</c:v>
                </c:pt>
                <c:pt idx="281">
                  <c:v>-34.152327999999997</c:v>
                </c:pt>
                <c:pt idx="282">
                  <c:v>-34.726500999999999</c:v>
                </c:pt>
                <c:pt idx="283">
                  <c:v>-35.531326</c:v>
                </c:pt>
                <c:pt idx="284">
                  <c:v>-34.814728000000002</c:v>
                </c:pt>
                <c:pt idx="285">
                  <c:v>-33.507781999999999</c:v>
                </c:pt>
                <c:pt idx="286">
                  <c:v>-32.616515999999997</c:v>
                </c:pt>
                <c:pt idx="287">
                  <c:v>-32.18985</c:v>
                </c:pt>
                <c:pt idx="288">
                  <c:v>-32.194153</c:v>
                </c:pt>
                <c:pt idx="289">
                  <c:v>-31.748550000000002</c:v>
                </c:pt>
                <c:pt idx="290">
                  <c:v>-31.929915999999999</c:v>
                </c:pt>
                <c:pt idx="291">
                  <c:v>-31.982741999999998</c:v>
                </c:pt>
                <c:pt idx="292">
                  <c:v>-32.783295000000003</c:v>
                </c:pt>
                <c:pt idx="293">
                  <c:v>-32.480773999999997</c:v>
                </c:pt>
                <c:pt idx="294">
                  <c:v>-32.378768999999998</c:v>
                </c:pt>
                <c:pt idx="295">
                  <c:v>-32.656005999999998</c:v>
                </c:pt>
                <c:pt idx="296">
                  <c:v>-32.716079999999998</c:v>
                </c:pt>
                <c:pt idx="297">
                  <c:v>-33.825623</c:v>
                </c:pt>
                <c:pt idx="298">
                  <c:v>-34.492615000000001</c:v>
                </c:pt>
                <c:pt idx="299">
                  <c:v>-33.645294</c:v>
                </c:pt>
                <c:pt idx="300">
                  <c:v>-33.406342000000002</c:v>
                </c:pt>
                <c:pt idx="301">
                  <c:v>-33.163696000000002</c:v>
                </c:pt>
                <c:pt idx="302">
                  <c:v>-32.609603999999997</c:v>
                </c:pt>
                <c:pt idx="303">
                  <c:v>-32.780289000000003</c:v>
                </c:pt>
                <c:pt idx="304">
                  <c:v>-32.993011000000003</c:v>
                </c:pt>
                <c:pt idx="305">
                  <c:v>-31.195114</c:v>
                </c:pt>
                <c:pt idx="306">
                  <c:v>-29.155228000000001</c:v>
                </c:pt>
                <c:pt idx="307">
                  <c:v>-27.726745999999999</c:v>
                </c:pt>
                <c:pt idx="308">
                  <c:v>-28.677399000000001</c:v>
                </c:pt>
                <c:pt idx="309">
                  <c:v>-29.221741000000002</c:v>
                </c:pt>
                <c:pt idx="310">
                  <c:v>-29.927185000000001</c:v>
                </c:pt>
                <c:pt idx="311">
                  <c:v>-30.796828999999999</c:v>
                </c:pt>
                <c:pt idx="312">
                  <c:v>-31.038269</c:v>
                </c:pt>
                <c:pt idx="313">
                  <c:v>-31.571442000000001</c:v>
                </c:pt>
                <c:pt idx="314">
                  <c:v>-32.516356999999999</c:v>
                </c:pt>
                <c:pt idx="315">
                  <c:v>-33.116698999999997</c:v>
                </c:pt>
                <c:pt idx="316">
                  <c:v>-34.697265999999999</c:v>
                </c:pt>
                <c:pt idx="317">
                  <c:v>-34.133926000000002</c:v>
                </c:pt>
                <c:pt idx="318">
                  <c:v>-34.044097999999998</c:v>
                </c:pt>
                <c:pt idx="319">
                  <c:v>-34.261505</c:v>
                </c:pt>
                <c:pt idx="320">
                  <c:v>-34.110366999999997</c:v>
                </c:pt>
                <c:pt idx="321">
                  <c:v>-32.991348000000002</c:v>
                </c:pt>
                <c:pt idx="322">
                  <c:v>-31.949829000000001</c:v>
                </c:pt>
                <c:pt idx="323">
                  <c:v>-32.604934999999998</c:v>
                </c:pt>
                <c:pt idx="324">
                  <c:v>-33.387543000000001</c:v>
                </c:pt>
                <c:pt idx="325">
                  <c:v>-33.847763</c:v>
                </c:pt>
                <c:pt idx="326">
                  <c:v>-33.826644999999999</c:v>
                </c:pt>
                <c:pt idx="327">
                  <c:v>-33.758713</c:v>
                </c:pt>
                <c:pt idx="328">
                  <c:v>-33.934401999999999</c:v>
                </c:pt>
                <c:pt idx="329">
                  <c:v>-33.788620000000002</c:v>
                </c:pt>
                <c:pt idx="330">
                  <c:v>-33.68927</c:v>
                </c:pt>
                <c:pt idx="331">
                  <c:v>-33.542160000000003</c:v>
                </c:pt>
                <c:pt idx="332">
                  <c:v>-33.882401000000002</c:v>
                </c:pt>
                <c:pt idx="333">
                  <c:v>-34.355956999999997</c:v>
                </c:pt>
                <c:pt idx="334">
                  <c:v>-34.419479000000003</c:v>
                </c:pt>
                <c:pt idx="335">
                  <c:v>-34.142975</c:v>
                </c:pt>
                <c:pt idx="336">
                  <c:v>-34.072890999999998</c:v>
                </c:pt>
                <c:pt idx="337">
                  <c:v>-33.578384</c:v>
                </c:pt>
                <c:pt idx="338">
                  <c:v>-34.411757999999999</c:v>
                </c:pt>
                <c:pt idx="339">
                  <c:v>-35.019257000000003</c:v>
                </c:pt>
                <c:pt idx="340">
                  <c:v>-35.771317000000003</c:v>
                </c:pt>
                <c:pt idx="341">
                  <c:v>-34.607666000000002</c:v>
                </c:pt>
                <c:pt idx="342">
                  <c:v>-33.584259000000003</c:v>
                </c:pt>
                <c:pt idx="343">
                  <c:v>-33.064087000000001</c:v>
                </c:pt>
                <c:pt idx="344">
                  <c:v>-34.118637</c:v>
                </c:pt>
                <c:pt idx="345">
                  <c:v>-35.031920999999997</c:v>
                </c:pt>
                <c:pt idx="346">
                  <c:v>-35.718262000000003</c:v>
                </c:pt>
                <c:pt idx="347">
                  <c:v>-36.241408999999997</c:v>
                </c:pt>
                <c:pt idx="348">
                  <c:v>-35.912201000000003</c:v>
                </c:pt>
                <c:pt idx="349">
                  <c:v>-35.753203999999997</c:v>
                </c:pt>
                <c:pt idx="350">
                  <c:v>-35.204192999999997</c:v>
                </c:pt>
                <c:pt idx="351">
                  <c:v>-34.580933000000002</c:v>
                </c:pt>
                <c:pt idx="352">
                  <c:v>-34.565994000000003</c:v>
                </c:pt>
                <c:pt idx="353">
                  <c:v>-34.485657000000003</c:v>
                </c:pt>
                <c:pt idx="354">
                  <c:v>-34.068725999999998</c:v>
                </c:pt>
                <c:pt idx="355">
                  <c:v>-33.373382999999997</c:v>
                </c:pt>
                <c:pt idx="356">
                  <c:v>-33.426589999999997</c:v>
                </c:pt>
                <c:pt idx="357">
                  <c:v>-32.854354999999998</c:v>
                </c:pt>
                <c:pt idx="358">
                  <c:v>-32.793151999999999</c:v>
                </c:pt>
                <c:pt idx="359">
                  <c:v>-32.060516</c:v>
                </c:pt>
                <c:pt idx="360">
                  <c:v>-31.530197000000001</c:v>
                </c:pt>
                <c:pt idx="361">
                  <c:v>-31.352492999999999</c:v>
                </c:pt>
                <c:pt idx="362">
                  <c:v>-31.857178000000001</c:v>
                </c:pt>
                <c:pt idx="363">
                  <c:v>-32.116562000000002</c:v>
                </c:pt>
                <c:pt idx="364">
                  <c:v>-31.608443999999999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E-DC40-AE0C-915054D96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28.919338</c:v>
                </c:pt>
                <c:pt idx="1">
                  <c:v>28.641233</c:v>
                </c:pt>
                <c:pt idx="2">
                  <c:v>34.013846999999998</c:v>
                </c:pt>
                <c:pt idx="3">
                  <c:v>35.988914000000001</c:v>
                </c:pt>
                <c:pt idx="4">
                  <c:v>38.720840000000003</c:v>
                </c:pt>
                <c:pt idx="5">
                  <c:v>39.158642</c:v>
                </c:pt>
                <c:pt idx="6">
                  <c:v>40.212615999999997</c:v>
                </c:pt>
                <c:pt idx="7">
                  <c:v>41.138451000000003</c:v>
                </c:pt>
                <c:pt idx="8">
                  <c:v>38.543621000000002</c:v>
                </c:pt>
                <c:pt idx="9">
                  <c:v>36.246155000000002</c:v>
                </c:pt>
                <c:pt idx="10">
                  <c:v>33.992935000000003</c:v>
                </c:pt>
                <c:pt idx="11">
                  <c:v>28.092452999999999</c:v>
                </c:pt>
                <c:pt idx="12">
                  <c:v>25.638479</c:v>
                </c:pt>
                <c:pt idx="13">
                  <c:v>22.24962</c:v>
                </c:pt>
                <c:pt idx="14">
                  <c:v>21.051190999999999</c:v>
                </c:pt>
                <c:pt idx="15">
                  <c:v>20.882771999999999</c:v>
                </c:pt>
                <c:pt idx="16">
                  <c:v>20.087845000000002</c:v>
                </c:pt>
                <c:pt idx="17">
                  <c:v>20.001356000000001</c:v>
                </c:pt>
                <c:pt idx="18">
                  <c:v>19.555779999999999</c:v>
                </c:pt>
                <c:pt idx="19">
                  <c:v>19.268239999999999</c:v>
                </c:pt>
                <c:pt idx="20">
                  <c:v>18.387740999999998</c:v>
                </c:pt>
                <c:pt idx="21">
                  <c:v>17.230270000000001</c:v>
                </c:pt>
                <c:pt idx="22">
                  <c:v>17.348756999999999</c:v>
                </c:pt>
                <c:pt idx="23">
                  <c:v>15.504382</c:v>
                </c:pt>
                <c:pt idx="24">
                  <c:v>14.740211</c:v>
                </c:pt>
                <c:pt idx="25">
                  <c:v>14.250906000000001</c:v>
                </c:pt>
                <c:pt idx="26">
                  <c:v>13.489345</c:v>
                </c:pt>
                <c:pt idx="27">
                  <c:v>11.906696999999999</c:v>
                </c:pt>
                <c:pt idx="28">
                  <c:v>11.36856</c:v>
                </c:pt>
                <c:pt idx="29">
                  <c:v>12.079791999999999</c:v>
                </c:pt>
                <c:pt idx="30">
                  <c:v>10.972223</c:v>
                </c:pt>
                <c:pt idx="31">
                  <c:v>10.168324</c:v>
                </c:pt>
                <c:pt idx="32">
                  <c:v>10.173318999999999</c:v>
                </c:pt>
                <c:pt idx="33">
                  <c:v>9.8962810000000001</c:v>
                </c:pt>
                <c:pt idx="34">
                  <c:v>9.9473610000000008</c:v>
                </c:pt>
                <c:pt idx="35">
                  <c:v>11.960197000000001</c:v>
                </c:pt>
                <c:pt idx="36">
                  <c:v>12.309675</c:v>
                </c:pt>
                <c:pt idx="37">
                  <c:v>12.580753</c:v>
                </c:pt>
                <c:pt idx="38">
                  <c:v>11.523681</c:v>
                </c:pt>
                <c:pt idx="39">
                  <c:v>11.527438</c:v>
                </c:pt>
                <c:pt idx="40">
                  <c:v>10.011927</c:v>
                </c:pt>
                <c:pt idx="41">
                  <c:v>9.4039249999999992</c:v>
                </c:pt>
                <c:pt idx="42">
                  <c:v>9.6489519999999995</c:v>
                </c:pt>
                <c:pt idx="43">
                  <c:v>11.161413</c:v>
                </c:pt>
                <c:pt idx="44">
                  <c:v>12.108839</c:v>
                </c:pt>
                <c:pt idx="45">
                  <c:v>13.131425</c:v>
                </c:pt>
                <c:pt idx="46">
                  <c:v>13.80064</c:v>
                </c:pt>
                <c:pt idx="47">
                  <c:v>13.828113</c:v>
                </c:pt>
                <c:pt idx="48">
                  <c:v>12.188571</c:v>
                </c:pt>
                <c:pt idx="49">
                  <c:v>10.713209000000001</c:v>
                </c:pt>
                <c:pt idx="50">
                  <c:v>11.773388000000001</c:v>
                </c:pt>
                <c:pt idx="51">
                  <c:v>11.790425000000001</c:v>
                </c:pt>
                <c:pt idx="52">
                  <c:v>12.179169</c:v>
                </c:pt>
                <c:pt idx="53">
                  <c:v>12.919411999999999</c:v>
                </c:pt>
                <c:pt idx="54">
                  <c:v>11.414554000000001</c:v>
                </c:pt>
                <c:pt idx="55">
                  <c:v>11.044687</c:v>
                </c:pt>
                <c:pt idx="56">
                  <c:v>10.902251</c:v>
                </c:pt>
                <c:pt idx="57">
                  <c:v>10.859833</c:v>
                </c:pt>
                <c:pt idx="58">
                  <c:v>10.278829</c:v>
                </c:pt>
                <c:pt idx="59">
                  <c:v>9.8438929999999996</c:v>
                </c:pt>
                <c:pt idx="60">
                  <c:v>9.8053050000000006</c:v>
                </c:pt>
                <c:pt idx="61">
                  <c:v>10.260133</c:v>
                </c:pt>
                <c:pt idx="62">
                  <c:v>11.616154</c:v>
                </c:pt>
                <c:pt idx="63">
                  <c:v>12.101667000000001</c:v>
                </c:pt>
                <c:pt idx="64">
                  <c:v>12.920442</c:v>
                </c:pt>
                <c:pt idx="65">
                  <c:v>13.806520000000001</c:v>
                </c:pt>
                <c:pt idx="66">
                  <c:v>13.111141999999999</c:v>
                </c:pt>
                <c:pt idx="67">
                  <c:v>13.787596000000001</c:v>
                </c:pt>
                <c:pt idx="68">
                  <c:v>13.939118000000001</c:v>
                </c:pt>
                <c:pt idx="69">
                  <c:v>14.171338</c:v>
                </c:pt>
                <c:pt idx="70">
                  <c:v>14.021618999999999</c:v>
                </c:pt>
                <c:pt idx="71">
                  <c:v>13.420953000000001</c:v>
                </c:pt>
                <c:pt idx="72">
                  <c:v>11.254417</c:v>
                </c:pt>
                <c:pt idx="73">
                  <c:v>10.282417000000001</c:v>
                </c:pt>
                <c:pt idx="74">
                  <c:v>9.9477919999999997</c:v>
                </c:pt>
                <c:pt idx="75">
                  <c:v>9.0680429999999994</c:v>
                </c:pt>
                <c:pt idx="76">
                  <c:v>8.7967650000000006</c:v>
                </c:pt>
                <c:pt idx="77">
                  <c:v>8.7903819999999993</c:v>
                </c:pt>
                <c:pt idx="78">
                  <c:v>8.4034689999999994</c:v>
                </c:pt>
                <c:pt idx="79">
                  <c:v>8.8927669999999992</c:v>
                </c:pt>
                <c:pt idx="80">
                  <c:v>8.8695690000000003</c:v>
                </c:pt>
                <c:pt idx="81">
                  <c:v>9.0761509999999994</c:v>
                </c:pt>
                <c:pt idx="82">
                  <c:v>9.5977949999999996</c:v>
                </c:pt>
                <c:pt idx="83">
                  <c:v>10.547454</c:v>
                </c:pt>
                <c:pt idx="84">
                  <c:v>11.553024000000001</c:v>
                </c:pt>
                <c:pt idx="85">
                  <c:v>11.377196</c:v>
                </c:pt>
                <c:pt idx="86">
                  <c:v>10.66873</c:v>
                </c:pt>
                <c:pt idx="87">
                  <c:v>11.781318000000001</c:v>
                </c:pt>
                <c:pt idx="88">
                  <c:v>11.535542</c:v>
                </c:pt>
                <c:pt idx="89">
                  <c:v>12.017045</c:v>
                </c:pt>
                <c:pt idx="90">
                  <c:v>12.428013999999999</c:v>
                </c:pt>
                <c:pt idx="91">
                  <c:v>12.634416</c:v>
                </c:pt>
                <c:pt idx="92">
                  <c:v>12.379098000000001</c:v>
                </c:pt>
                <c:pt idx="93">
                  <c:v>10.931011</c:v>
                </c:pt>
                <c:pt idx="94">
                  <c:v>9.4419430000000002</c:v>
                </c:pt>
                <c:pt idx="95">
                  <c:v>9.1930429999999994</c:v>
                </c:pt>
                <c:pt idx="96">
                  <c:v>8.9357489999999995</c:v>
                </c:pt>
                <c:pt idx="97">
                  <c:v>9.7632600000000007</c:v>
                </c:pt>
                <c:pt idx="98">
                  <c:v>9.3131749999999993</c:v>
                </c:pt>
                <c:pt idx="99">
                  <c:v>9.3053869999999996</c:v>
                </c:pt>
                <c:pt idx="100">
                  <c:v>10.08793</c:v>
                </c:pt>
                <c:pt idx="101">
                  <c:v>9.8439180000000004</c:v>
                </c:pt>
                <c:pt idx="102">
                  <c:v>9.0146979999999992</c:v>
                </c:pt>
                <c:pt idx="103">
                  <c:v>7.6560490000000003</c:v>
                </c:pt>
                <c:pt idx="104">
                  <c:v>8.2870139999999992</c:v>
                </c:pt>
                <c:pt idx="105">
                  <c:v>8.7906669999999991</c:v>
                </c:pt>
                <c:pt idx="106">
                  <c:v>9.1260049999999993</c:v>
                </c:pt>
                <c:pt idx="107">
                  <c:v>8.2314520000000009</c:v>
                </c:pt>
                <c:pt idx="108">
                  <c:v>8.4059109999999997</c:v>
                </c:pt>
                <c:pt idx="109">
                  <c:v>9.1260999999999992</c:v>
                </c:pt>
                <c:pt idx="110">
                  <c:v>8.8696730000000006</c:v>
                </c:pt>
                <c:pt idx="111">
                  <c:v>8.7321410000000004</c:v>
                </c:pt>
                <c:pt idx="112">
                  <c:v>8.5687540000000002</c:v>
                </c:pt>
                <c:pt idx="113">
                  <c:v>9.1378540000000008</c:v>
                </c:pt>
                <c:pt idx="114">
                  <c:v>9.8562309999999993</c:v>
                </c:pt>
                <c:pt idx="115">
                  <c:v>9.4038439999999994</c:v>
                </c:pt>
                <c:pt idx="116">
                  <c:v>10.060587</c:v>
                </c:pt>
                <c:pt idx="117">
                  <c:v>10.203792</c:v>
                </c:pt>
                <c:pt idx="118">
                  <c:v>9.5299990000000001</c:v>
                </c:pt>
                <c:pt idx="119">
                  <c:v>10.111231999999999</c:v>
                </c:pt>
                <c:pt idx="120">
                  <c:v>9.9814699999999998</c:v>
                </c:pt>
                <c:pt idx="121">
                  <c:v>9.7922449999999994</c:v>
                </c:pt>
                <c:pt idx="122">
                  <c:v>9.7999860000000005</c:v>
                </c:pt>
                <c:pt idx="123">
                  <c:v>9.5750989999999998</c:v>
                </c:pt>
                <c:pt idx="124">
                  <c:v>9.1510940000000005</c:v>
                </c:pt>
                <c:pt idx="125">
                  <c:v>8.4734149999999993</c:v>
                </c:pt>
                <c:pt idx="126">
                  <c:v>8.0035329999999991</c:v>
                </c:pt>
                <c:pt idx="127">
                  <c:v>7.6204530000000004</c:v>
                </c:pt>
                <c:pt idx="128">
                  <c:v>7.7453839999999996</c:v>
                </c:pt>
                <c:pt idx="129">
                  <c:v>8.3397760000000005</c:v>
                </c:pt>
                <c:pt idx="130">
                  <c:v>7.6807299999999996</c:v>
                </c:pt>
                <c:pt idx="131">
                  <c:v>9.7858140000000002</c:v>
                </c:pt>
                <c:pt idx="132">
                  <c:v>10.400862999999999</c:v>
                </c:pt>
                <c:pt idx="133">
                  <c:v>11.826575999999999</c:v>
                </c:pt>
                <c:pt idx="134">
                  <c:v>11.89739</c:v>
                </c:pt>
                <c:pt idx="135">
                  <c:v>11.815493</c:v>
                </c:pt>
                <c:pt idx="136">
                  <c:v>10.817800999999999</c:v>
                </c:pt>
                <c:pt idx="137">
                  <c:v>11.055766999999999</c:v>
                </c:pt>
                <c:pt idx="138">
                  <c:v>11.354184</c:v>
                </c:pt>
                <c:pt idx="139">
                  <c:v>10.50521</c:v>
                </c:pt>
                <c:pt idx="140">
                  <c:v>11.435452</c:v>
                </c:pt>
                <c:pt idx="141">
                  <c:v>11.988231000000001</c:v>
                </c:pt>
                <c:pt idx="142">
                  <c:v>13.296982</c:v>
                </c:pt>
                <c:pt idx="143">
                  <c:v>11.962815000000001</c:v>
                </c:pt>
                <c:pt idx="144">
                  <c:v>11.663164999999999</c:v>
                </c:pt>
                <c:pt idx="145">
                  <c:v>11.760965000000001</c:v>
                </c:pt>
                <c:pt idx="146">
                  <c:v>10.666855</c:v>
                </c:pt>
                <c:pt idx="147">
                  <c:v>10.557566</c:v>
                </c:pt>
                <c:pt idx="148">
                  <c:v>11.092682999999999</c:v>
                </c:pt>
                <c:pt idx="149">
                  <c:v>10.477410000000001</c:v>
                </c:pt>
                <c:pt idx="150">
                  <c:v>10.823855</c:v>
                </c:pt>
                <c:pt idx="151">
                  <c:v>10.678321</c:v>
                </c:pt>
                <c:pt idx="152">
                  <c:v>11.104391</c:v>
                </c:pt>
                <c:pt idx="153">
                  <c:v>9.7374550000000006</c:v>
                </c:pt>
                <c:pt idx="154">
                  <c:v>10.193158</c:v>
                </c:pt>
                <c:pt idx="155">
                  <c:v>10.388116</c:v>
                </c:pt>
                <c:pt idx="156">
                  <c:v>10.859242</c:v>
                </c:pt>
                <c:pt idx="157">
                  <c:v>10.966888000000001</c:v>
                </c:pt>
                <c:pt idx="158">
                  <c:v>11.484722</c:v>
                </c:pt>
                <c:pt idx="159">
                  <c:v>12.367058999999999</c:v>
                </c:pt>
                <c:pt idx="160">
                  <c:v>12.142445</c:v>
                </c:pt>
                <c:pt idx="161">
                  <c:v>11.906279</c:v>
                </c:pt>
                <c:pt idx="162">
                  <c:v>11.910615999999999</c:v>
                </c:pt>
                <c:pt idx="163">
                  <c:v>11.333287</c:v>
                </c:pt>
                <c:pt idx="164">
                  <c:v>12.969372</c:v>
                </c:pt>
                <c:pt idx="165">
                  <c:v>13.834322</c:v>
                </c:pt>
                <c:pt idx="166">
                  <c:v>16.022680000000001</c:v>
                </c:pt>
                <c:pt idx="167">
                  <c:v>14.299972</c:v>
                </c:pt>
                <c:pt idx="168">
                  <c:v>12.494398</c:v>
                </c:pt>
                <c:pt idx="169">
                  <c:v>10.825620000000001</c:v>
                </c:pt>
                <c:pt idx="170">
                  <c:v>9.9134720000000005</c:v>
                </c:pt>
                <c:pt idx="171">
                  <c:v>9.0715170000000001</c:v>
                </c:pt>
                <c:pt idx="172">
                  <c:v>8.6091999999999995</c:v>
                </c:pt>
                <c:pt idx="173">
                  <c:v>8.7794430000000006</c:v>
                </c:pt>
                <c:pt idx="174">
                  <c:v>9.5396180000000008</c:v>
                </c:pt>
                <c:pt idx="175">
                  <c:v>9.9340460000000004</c:v>
                </c:pt>
                <c:pt idx="176">
                  <c:v>11.044209</c:v>
                </c:pt>
                <c:pt idx="177">
                  <c:v>11.941148</c:v>
                </c:pt>
                <c:pt idx="178">
                  <c:v>13.427574</c:v>
                </c:pt>
                <c:pt idx="179">
                  <c:v>15.470927</c:v>
                </c:pt>
                <c:pt idx="180">
                  <c:v>15.448193</c:v>
                </c:pt>
                <c:pt idx="181">
                  <c:v>17.201412000000001</c:v>
                </c:pt>
                <c:pt idx="182">
                  <c:v>15.659762000000001</c:v>
                </c:pt>
                <c:pt idx="183">
                  <c:v>14.605041999999999</c:v>
                </c:pt>
                <c:pt idx="184">
                  <c:v>12.040571</c:v>
                </c:pt>
                <c:pt idx="185">
                  <c:v>10.605829999999999</c:v>
                </c:pt>
                <c:pt idx="186">
                  <c:v>9.5616240000000001</c:v>
                </c:pt>
                <c:pt idx="187">
                  <c:v>10.012492999999999</c:v>
                </c:pt>
                <c:pt idx="188">
                  <c:v>10.118821000000001</c:v>
                </c:pt>
                <c:pt idx="189">
                  <c:v>9.9925569999999997</c:v>
                </c:pt>
                <c:pt idx="190">
                  <c:v>8.8863120000000002</c:v>
                </c:pt>
                <c:pt idx="191">
                  <c:v>9.6687279999999998</c:v>
                </c:pt>
                <c:pt idx="192">
                  <c:v>10.457330000000001</c:v>
                </c:pt>
                <c:pt idx="193">
                  <c:v>10.508585999999999</c:v>
                </c:pt>
                <c:pt idx="194">
                  <c:v>10.625750999999999</c:v>
                </c:pt>
                <c:pt idx="195">
                  <c:v>9.7123259999999991</c:v>
                </c:pt>
                <c:pt idx="196">
                  <c:v>9.6117360000000005</c:v>
                </c:pt>
                <c:pt idx="197">
                  <c:v>10.254295000000001</c:v>
                </c:pt>
                <c:pt idx="198">
                  <c:v>10.898978</c:v>
                </c:pt>
                <c:pt idx="199">
                  <c:v>11.346672</c:v>
                </c:pt>
                <c:pt idx="200">
                  <c:v>11.521402999999999</c:v>
                </c:pt>
                <c:pt idx="201">
                  <c:v>11.434661999999999</c:v>
                </c:pt>
                <c:pt idx="202">
                  <c:v>10.698214</c:v>
                </c:pt>
                <c:pt idx="203">
                  <c:v>11.531022</c:v>
                </c:pt>
                <c:pt idx="204">
                  <c:v>11.659435999999999</c:v>
                </c:pt>
                <c:pt idx="205">
                  <c:v>11.054607000000001</c:v>
                </c:pt>
                <c:pt idx="206">
                  <c:v>11.177637000000001</c:v>
                </c:pt>
                <c:pt idx="207">
                  <c:v>10.497762</c:v>
                </c:pt>
                <c:pt idx="208">
                  <c:v>10.136141</c:v>
                </c:pt>
                <c:pt idx="209">
                  <c:v>9.2701499999999992</c:v>
                </c:pt>
                <c:pt idx="210">
                  <c:v>10.303953999999999</c:v>
                </c:pt>
                <c:pt idx="211">
                  <c:v>10.652217</c:v>
                </c:pt>
                <c:pt idx="212">
                  <c:v>11.238376000000001</c:v>
                </c:pt>
                <c:pt idx="213">
                  <c:v>12.695065</c:v>
                </c:pt>
                <c:pt idx="214">
                  <c:v>13.692537</c:v>
                </c:pt>
                <c:pt idx="215">
                  <c:v>13.684018</c:v>
                </c:pt>
                <c:pt idx="216">
                  <c:v>12.446769</c:v>
                </c:pt>
                <c:pt idx="217">
                  <c:v>13.60623</c:v>
                </c:pt>
                <c:pt idx="218">
                  <c:v>13.07178</c:v>
                </c:pt>
                <c:pt idx="219">
                  <c:v>12.815801</c:v>
                </c:pt>
                <c:pt idx="220">
                  <c:v>13.146993999999999</c:v>
                </c:pt>
                <c:pt idx="221">
                  <c:v>12.313234</c:v>
                </c:pt>
                <c:pt idx="222">
                  <c:v>12.349632</c:v>
                </c:pt>
                <c:pt idx="223">
                  <c:v>11.053295</c:v>
                </c:pt>
                <c:pt idx="224">
                  <c:v>10.09186</c:v>
                </c:pt>
                <c:pt idx="225">
                  <c:v>9.830667</c:v>
                </c:pt>
                <c:pt idx="226">
                  <c:v>9.7889890000000008</c:v>
                </c:pt>
                <c:pt idx="227">
                  <c:v>9.6349359999999997</c:v>
                </c:pt>
                <c:pt idx="228">
                  <c:v>9.8252469999999992</c:v>
                </c:pt>
                <c:pt idx="229">
                  <c:v>9.670102</c:v>
                </c:pt>
                <c:pt idx="230">
                  <c:v>10.129085</c:v>
                </c:pt>
                <c:pt idx="231">
                  <c:v>11.244180999999999</c:v>
                </c:pt>
                <c:pt idx="232">
                  <c:v>11.461601</c:v>
                </c:pt>
                <c:pt idx="233">
                  <c:v>11.237187</c:v>
                </c:pt>
                <c:pt idx="234">
                  <c:v>11.821408</c:v>
                </c:pt>
                <c:pt idx="235">
                  <c:v>11.062338</c:v>
                </c:pt>
                <c:pt idx="236">
                  <c:v>11.423685000000001</c:v>
                </c:pt>
                <c:pt idx="237">
                  <c:v>11.566096</c:v>
                </c:pt>
                <c:pt idx="238">
                  <c:v>11.738559</c:v>
                </c:pt>
                <c:pt idx="239">
                  <c:v>12.052949999999999</c:v>
                </c:pt>
                <c:pt idx="240">
                  <c:v>11.370939999999999</c:v>
                </c:pt>
                <c:pt idx="241">
                  <c:v>9.9023520000000005</c:v>
                </c:pt>
                <c:pt idx="242">
                  <c:v>9.7288200000000007</c:v>
                </c:pt>
                <c:pt idx="243">
                  <c:v>9.7469420000000007</c:v>
                </c:pt>
                <c:pt idx="244">
                  <c:v>10.068714</c:v>
                </c:pt>
                <c:pt idx="245">
                  <c:v>9.166169</c:v>
                </c:pt>
                <c:pt idx="246">
                  <c:v>9.1917059999999999</c:v>
                </c:pt>
                <c:pt idx="247">
                  <c:v>8.4106579999999997</c:v>
                </c:pt>
                <c:pt idx="248">
                  <c:v>9.4244400000000006</c:v>
                </c:pt>
                <c:pt idx="249">
                  <c:v>10.262294000000001</c:v>
                </c:pt>
                <c:pt idx="250">
                  <c:v>10.970768</c:v>
                </c:pt>
                <c:pt idx="251">
                  <c:v>11.716888000000001</c:v>
                </c:pt>
                <c:pt idx="252">
                  <c:v>12.832568999999999</c:v>
                </c:pt>
                <c:pt idx="253">
                  <c:v>13.046525000000001</c:v>
                </c:pt>
                <c:pt idx="254">
                  <c:v>13.707761</c:v>
                </c:pt>
                <c:pt idx="255">
                  <c:v>16.066914000000001</c:v>
                </c:pt>
                <c:pt idx="256">
                  <c:v>16.063824</c:v>
                </c:pt>
                <c:pt idx="257">
                  <c:v>15.981197999999999</c:v>
                </c:pt>
                <c:pt idx="258">
                  <c:v>16.841184999999999</c:v>
                </c:pt>
                <c:pt idx="259">
                  <c:v>18.304386000000001</c:v>
                </c:pt>
                <c:pt idx="260">
                  <c:v>18.011984000000002</c:v>
                </c:pt>
                <c:pt idx="261">
                  <c:v>19.196394000000002</c:v>
                </c:pt>
                <c:pt idx="262">
                  <c:v>19.093568999999999</c:v>
                </c:pt>
                <c:pt idx="263">
                  <c:v>19.174703999999998</c:v>
                </c:pt>
                <c:pt idx="264">
                  <c:v>19.269724</c:v>
                </c:pt>
                <c:pt idx="265">
                  <c:v>18.747107</c:v>
                </c:pt>
                <c:pt idx="266">
                  <c:v>17.749262000000002</c:v>
                </c:pt>
                <c:pt idx="267">
                  <c:v>17.727505000000001</c:v>
                </c:pt>
                <c:pt idx="268">
                  <c:v>17.035907999999999</c:v>
                </c:pt>
                <c:pt idx="269">
                  <c:v>14.724155</c:v>
                </c:pt>
                <c:pt idx="270">
                  <c:v>12.249245</c:v>
                </c:pt>
                <c:pt idx="271">
                  <c:v>11.931054</c:v>
                </c:pt>
                <c:pt idx="272">
                  <c:v>11.774889</c:v>
                </c:pt>
                <c:pt idx="273">
                  <c:v>12.709324000000001</c:v>
                </c:pt>
                <c:pt idx="274">
                  <c:v>12.354483999999999</c:v>
                </c:pt>
                <c:pt idx="275">
                  <c:v>11.770282999999999</c:v>
                </c:pt>
                <c:pt idx="276">
                  <c:v>11.545856000000001</c:v>
                </c:pt>
                <c:pt idx="277">
                  <c:v>10.046251</c:v>
                </c:pt>
                <c:pt idx="278">
                  <c:v>9.1945929999999993</c:v>
                </c:pt>
                <c:pt idx="279">
                  <c:v>8.4042490000000001</c:v>
                </c:pt>
                <c:pt idx="280">
                  <c:v>7.7739789999999998</c:v>
                </c:pt>
                <c:pt idx="281">
                  <c:v>8.0924750000000003</c:v>
                </c:pt>
                <c:pt idx="282">
                  <c:v>8.7563180000000003</c:v>
                </c:pt>
                <c:pt idx="283">
                  <c:v>8.3215819999999994</c:v>
                </c:pt>
                <c:pt idx="284">
                  <c:v>7.4835710000000004</c:v>
                </c:pt>
                <c:pt idx="285">
                  <c:v>8.1678080000000008</c:v>
                </c:pt>
                <c:pt idx="286">
                  <c:v>8.6426370000000006</c:v>
                </c:pt>
                <c:pt idx="287">
                  <c:v>8.101604</c:v>
                </c:pt>
                <c:pt idx="288">
                  <c:v>8.2020850000000003</c:v>
                </c:pt>
                <c:pt idx="289">
                  <c:v>8.052816</c:v>
                </c:pt>
                <c:pt idx="290">
                  <c:v>8.7488960000000002</c:v>
                </c:pt>
                <c:pt idx="291">
                  <c:v>8.6154489999999999</c:v>
                </c:pt>
                <c:pt idx="292">
                  <c:v>9.6360390000000002</c:v>
                </c:pt>
                <c:pt idx="293">
                  <c:v>10.078530000000001</c:v>
                </c:pt>
                <c:pt idx="294">
                  <c:v>10.327804</c:v>
                </c:pt>
                <c:pt idx="295">
                  <c:v>9.6688639999999992</c:v>
                </c:pt>
                <c:pt idx="296">
                  <c:v>10.654294999999999</c:v>
                </c:pt>
                <c:pt idx="297">
                  <c:v>12.214651999999999</c:v>
                </c:pt>
                <c:pt idx="298">
                  <c:v>12.873253</c:v>
                </c:pt>
                <c:pt idx="299">
                  <c:v>11.251609</c:v>
                </c:pt>
                <c:pt idx="300">
                  <c:v>10.837403999999999</c:v>
                </c:pt>
                <c:pt idx="301">
                  <c:v>9.9893800000000006</c:v>
                </c:pt>
                <c:pt idx="302">
                  <c:v>10.565797999999999</c:v>
                </c:pt>
                <c:pt idx="303">
                  <c:v>9.6886949999999992</c:v>
                </c:pt>
                <c:pt idx="304">
                  <c:v>9.3059019999999997</c:v>
                </c:pt>
                <c:pt idx="305">
                  <c:v>9.9338610000000003</c:v>
                </c:pt>
                <c:pt idx="306">
                  <c:v>9.9220819999999996</c:v>
                </c:pt>
                <c:pt idx="307">
                  <c:v>9.9428479999999997</c:v>
                </c:pt>
                <c:pt idx="308">
                  <c:v>10.010754</c:v>
                </c:pt>
                <c:pt idx="309">
                  <c:v>11.660099000000001</c:v>
                </c:pt>
                <c:pt idx="310">
                  <c:v>12.285218</c:v>
                </c:pt>
                <c:pt idx="311">
                  <c:v>11.409141999999999</c:v>
                </c:pt>
                <c:pt idx="312">
                  <c:v>11.387373</c:v>
                </c:pt>
                <c:pt idx="313">
                  <c:v>10.596767</c:v>
                </c:pt>
                <c:pt idx="314">
                  <c:v>10.610581</c:v>
                </c:pt>
                <c:pt idx="315">
                  <c:v>10.646729000000001</c:v>
                </c:pt>
                <c:pt idx="316">
                  <c:v>10.883103999999999</c:v>
                </c:pt>
                <c:pt idx="317">
                  <c:v>10.904404</c:v>
                </c:pt>
                <c:pt idx="318">
                  <c:v>11.146459999999999</c:v>
                </c:pt>
                <c:pt idx="319">
                  <c:v>11.73113</c:v>
                </c:pt>
                <c:pt idx="320">
                  <c:v>12.899516999999999</c:v>
                </c:pt>
                <c:pt idx="321">
                  <c:v>12.003717999999999</c:v>
                </c:pt>
                <c:pt idx="322">
                  <c:v>11.746007000000001</c:v>
                </c:pt>
                <c:pt idx="323">
                  <c:v>11.791451</c:v>
                </c:pt>
                <c:pt idx="324">
                  <c:v>12.578446</c:v>
                </c:pt>
                <c:pt idx="325">
                  <c:v>12.69645</c:v>
                </c:pt>
                <c:pt idx="326">
                  <c:v>13.188620999999999</c:v>
                </c:pt>
                <c:pt idx="327">
                  <c:v>12.977204</c:v>
                </c:pt>
                <c:pt idx="328">
                  <c:v>12.048339</c:v>
                </c:pt>
                <c:pt idx="329">
                  <c:v>10.811842</c:v>
                </c:pt>
                <c:pt idx="330">
                  <c:v>10.288349</c:v>
                </c:pt>
                <c:pt idx="331">
                  <c:v>9.3208920000000006</c:v>
                </c:pt>
                <c:pt idx="332">
                  <c:v>9.1916049999999991</c:v>
                </c:pt>
                <c:pt idx="333">
                  <c:v>9.0792389999999994</c:v>
                </c:pt>
                <c:pt idx="334">
                  <c:v>8.8238760000000003</c:v>
                </c:pt>
                <c:pt idx="335">
                  <c:v>8.1229110000000002</c:v>
                </c:pt>
                <c:pt idx="336">
                  <c:v>7.8461049999999997</c:v>
                </c:pt>
                <c:pt idx="337">
                  <c:v>7.7770989999999998</c:v>
                </c:pt>
                <c:pt idx="338">
                  <c:v>6.4850440000000003</c:v>
                </c:pt>
                <c:pt idx="339">
                  <c:v>6.9816450000000003</c:v>
                </c:pt>
                <c:pt idx="340">
                  <c:v>6.0127470000000001</c:v>
                </c:pt>
                <c:pt idx="341">
                  <c:v>6.4998709999999997</c:v>
                </c:pt>
                <c:pt idx="342">
                  <c:v>7.1891610000000004</c:v>
                </c:pt>
                <c:pt idx="343">
                  <c:v>6.5652200000000001</c:v>
                </c:pt>
                <c:pt idx="344">
                  <c:v>6.9457769999999996</c:v>
                </c:pt>
                <c:pt idx="345">
                  <c:v>6.9566270000000001</c:v>
                </c:pt>
                <c:pt idx="346">
                  <c:v>6.8407049999999998</c:v>
                </c:pt>
                <c:pt idx="347">
                  <c:v>7.5602010000000002</c:v>
                </c:pt>
                <c:pt idx="348">
                  <c:v>8.1842369999999995</c:v>
                </c:pt>
                <c:pt idx="349">
                  <c:v>8.8095800000000004</c:v>
                </c:pt>
                <c:pt idx="350">
                  <c:v>8.4232279999999999</c:v>
                </c:pt>
                <c:pt idx="351">
                  <c:v>7.910755</c:v>
                </c:pt>
                <c:pt idx="352">
                  <c:v>7.4187529999999997</c:v>
                </c:pt>
                <c:pt idx="353">
                  <c:v>7.3633740000000003</c:v>
                </c:pt>
                <c:pt idx="354">
                  <c:v>6.8343230000000004</c:v>
                </c:pt>
                <c:pt idx="355">
                  <c:v>6.5385590000000002</c:v>
                </c:pt>
                <c:pt idx="356">
                  <c:v>6.7362739999999999</c:v>
                </c:pt>
                <c:pt idx="357">
                  <c:v>6.4062580000000002</c:v>
                </c:pt>
                <c:pt idx="358">
                  <c:v>6.7429059999999996</c:v>
                </c:pt>
                <c:pt idx="359">
                  <c:v>7.3128849999999996</c:v>
                </c:pt>
                <c:pt idx="360">
                  <c:v>7.0755179999999998</c:v>
                </c:pt>
                <c:pt idx="361">
                  <c:v>6.2520740000000004</c:v>
                </c:pt>
                <c:pt idx="362">
                  <c:v>7.2468009999999996</c:v>
                </c:pt>
                <c:pt idx="363">
                  <c:v>6.8492860000000002</c:v>
                </c:pt>
                <c:pt idx="364">
                  <c:v>6.4358680000000001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2-4444-B37D-536AF1B2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F6F-5F46-BB43-1F4C518D68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F-5F46-BB43-1F4C518D684A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F-5F46-BB43-1F4C518D684A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6F-5F46-BB43-1F4C518D68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F-5F46-BB43-1F4C518D684A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F6F-5F46-BB43-1F4C518D68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F-5F46-BB43-1F4C518D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0.17691999999999999</c:v>
                </c:pt>
                <c:pt idx="1">
                  <c:v>0.35608699999999999</c:v>
                </c:pt>
                <c:pt idx="2">
                  <c:v>0.53578899999999996</c:v>
                </c:pt>
                <c:pt idx="3">
                  <c:v>0.71604800000000002</c:v>
                </c:pt>
                <c:pt idx="4">
                  <c:v>0.90305800000000003</c:v>
                </c:pt>
                <c:pt idx="5">
                  <c:v>1.095043</c:v>
                </c:pt>
                <c:pt idx="6">
                  <c:v>1.291588</c:v>
                </c:pt>
                <c:pt idx="7">
                  <c:v>1.492826</c:v>
                </c:pt>
                <c:pt idx="8">
                  <c:v>1.699033</c:v>
                </c:pt>
                <c:pt idx="9">
                  <c:v>1.910377</c:v>
                </c:pt>
                <c:pt idx="10">
                  <c:v>1.9505680000000001</c:v>
                </c:pt>
                <c:pt idx="11">
                  <c:v>1.995349</c:v>
                </c:pt>
                <c:pt idx="12">
                  <c:v>2.046592</c:v>
                </c:pt>
                <c:pt idx="13">
                  <c:v>2.1042489999999998</c:v>
                </c:pt>
                <c:pt idx="14">
                  <c:v>2.1603780000000001</c:v>
                </c:pt>
                <c:pt idx="15">
                  <c:v>2.2143730000000001</c:v>
                </c:pt>
                <c:pt idx="16">
                  <c:v>2.2650519999999998</c:v>
                </c:pt>
                <c:pt idx="17">
                  <c:v>2.3116819999999998</c:v>
                </c:pt>
                <c:pt idx="18">
                  <c:v>2.3534449999999998</c:v>
                </c:pt>
                <c:pt idx="19">
                  <c:v>2.3879060000000001</c:v>
                </c:pt>
                <c:pt idx="20">
                  <c:v>2.4157959999999998</c:v>
                </c:pt>
                <c:pt idx="21">
                  <c:v>2.4364330000000001</c:v>
                </c:pt>
                <c:pt idx="22">
                  <c:v>2.4508559999999999</c:v>
                </c:pt>
                <c:pt idx="23">
                  <c:v>2.4596879999999999</c:v>
                </c:pt>
                <c:pt idx="24">
                  <c:v>2.465347</c:v>
                </c:pt>
                <c:pt idx="25">
                  <c:v>2.4697969999999998</c:v>
                </c:pt>
                <c:pt idx="26">
                  <c:v>2.4737939999999998</c:v>
                </c:pt>
                <c:pt idx="27">
                  <c:v>2.4774639999999999</c:v>
                </c:pt>
                <c:pt idx="28">
                  <c:v>2.4806460000000001</c:v>
                </c:pt>
                <c:pt idx="29">
                  <c:v>2.485598</c:v>
                </c:pt>
                <c:pt idx="30">
                  <c:v>2.4911129999999999</c:v>
                </c:pt>
                <c:pt idx="31">
                  <c:v>2.4966719999999998</c:v>
                </c:pt>
                <c:pt idx="32">
                  <c:v>2.5009139999999999</c:v>
                </c:pt>
                <c:pt idx="33">
                  <c:v>2.5030380000000001</c:v>
                </c:pt>
                <c:pt idx="34">
                  <c:v>2.502294</c:v>
                </c:pt>
                <c:pt idx="35">
                  <c:v>2.4993669999999999</c:v>
                </c:pt>
                <c:pt idx="36">
                  <c:v>2.495333</c:v>
                </c:pt>
                <c:pt idx="37">
                  <c:v>2.4905149999999998</c:v>
                </c:pt>
                <c:pt idx="38">
                  <c:v>2.4851320000000001</c:v>
                </c:pt>
                <c:pt idx="39">
                  <c:v>2.4798140000000002</c:v>
                </c:pt>
                <c:pt idx="40">
                  <c:v>2.4747880000000002</c:v>
                </c:pt>
                <c:pt idx="41">
                  <c:v>2.470119</c:v>
                </c:pt>
                <c:pt idx="42">
                  <c:v>2.4659270000000002</c:v>
                </c:pt>
                <c:pt idx="43">
                  <c:v>2.4621499999999998</c:v>
                </c:pt>
                <c:pt idx="44">
                  <c:v>2.458529</c:v>
                </c:pt>
                <c:pt idx="45">
                  <c:v>2.454942</c:v>
                </c:pt>
                <c:pt idx="46">
                  <c:v>2.4512740000000002</c:v>
                </c:pt>
                <c:pt idx="47">
                  <c:v>2.4481510000000002</c:v>
                </c:pt>
                <c:pt idx="48">
                  <c:v>2.4462700000000002</c:v>
                </c:pt>
                <c:pt idx="49">
                  <c:v>2.4453040000000001</c:v>
                </c:pt>
                <c:pt idx="50">
                  <c:v>2.444976</c:v>
                </c:pt>
                <c:pt idx="51">
                  <c:v>2.445449</c:v>
                </c:pt>
                <c:pt idx="52">
                  <c:v>2.4463089999999998</c:v>
                </c:pt>
                <c:pt idx="53">
                  <c:v>2.4475699999999998</c:v>
                </c:pt>
                <c:pt idx="54">
                  <c:v>2.4491550000000002</c:v>
                </c:pt>
                <c:pt idx="55">
                  <c:v>2.4511409999999998</c:v>
                </c:pt>
                <c:pt idx="56">
                  <c:v>2.4536730000000002</c:v>
                </c:pt>
                <c:pt idx="57">
                  <c:v>2.456429</c:v>
                </c:pt>
                <c:pt idx="58">
                  <c:v>2.4593060000000002</c:v>
                </c:pt>
                <c:pt idx="59">
                  <c:v>2.4620880000000001</c:v>
                </c:pt>
                <c:pt idx="60">
                  <c:v>2.4646729999999999</c:v>
                </c:pt>
                <c:pt idx="61">
                  <c:v>2.4666290000000002</c:v>
                </c:pt>
                <c:pt idx="62">
                  <c:v>2.467937</c:v>
                </c:pt>
                <c:pt idx="63">
                  <c:v>2.4689399999999999</c:v>
                </c:pt>
                <c:pt idx="64">
                  <c:v>2.4701430000000002</c:v>
                </c:pt>
                <c:pt idx="65">
                  <c:v>2.4713660000000002</c:v>
                </c:pt>
                <c:pt idx="66">
                  <c:v>2.4720209999999998</c:v>
                </c:pt>
                <c:pt idx="67">
                  <c:v>2.471991</c:v>
                </c:pt>
                <c:pt idx="68">
                  <c:v>2.4711419999999999</c:v>
                </c:pt>
                <c:pt idx="69">
                  <c:v>2.4694370000000001</c:v>
                </c:pt>
                <c:pt idx="70">
                  <c:v>2.4670459999999999</c:v>
                </c:pt>
                <c:pt idx="71">
                  <c:v>2.4645039999999998</c:v>
                </c:pt>
                <c:pt idx="72">
                  <c:v>2.4621200000000001</c:v>
                </c:pt>
                <c:pt idx="73">
                  <c:v>2.460286</c:v>
                </c:pt>
                <c:pt idx="74">
                  <c:v>2.459203</c:v>
                </c:pt>
                <c:pt idx="75">
                  <c:v>2.458815</c:v>
                </c:pt>
                <c:pt idx="76">
                  <c:v>2.4589620000000001</c:v>
                </c:pt>
                <c:pt idx="77">
                  <c:v>2.4594930000000002</c:v>
                </c:pt>
                <c:pt idx="78">
                  <c:v>2.4604349999999999</c:v>
                </c:pt>
                <c:pt idx="79">
                  <c:v>2.4618899999999999</c:v>
                </c:pt>
                <c:pt idx="80">
                  <c:v>2.46366</c:v>
                </c:pt>
                <c:pt idx="81">
                  <c:v>2.465487</c:v>
                </c:pt>
                <c:pt idx="82">
                  <c:v>2.4674529999999999</c:v>
                </c:pt>
                <c:pt idx="83">
                  <c:v>2.4690340000000002</c:v>
                </c:pt>
                <c:pt idx="84">
                  <c:v>2.4699710000000001</c:v>
                </c:pt>
                <c:pt idx="85">
                  <c:v>2.4703780000000002</c:v>
                </c:pt>
                <c:pt idx="86">
                  <c:v>2.4705900000000001</c:v>
                </c:pt>
                <c:pt idx="87">
                  <c:v>2.4707080000000001</c:v>
                </c:pt>
                <c:pt idx="88">
                  <c:v>2.4706229999999998</c:v>
                </c:pt>
                <c:pt idx="89">
                  <c:v>2.4702489999999999</c:v>
                </c:pt>
                <c:pt idx="90">
                  <c:v>2.4696289999999999</c:v>
                </c:pt>
                <c:pt idx="91">
                  <c:v>2.4691010000000002</c:v>
                </c:pt>
                <c:pt idx="92">
                  <c:v>2.46916</c:v>
                </c:pt>
                <c:pt idx="93">
                  <c:v>2.4693839999999998</c:v>
                </c:pt>
                <c:pt idx="94">
                  <c:v>2.4695079999999998</c:v>
                </c:pt>
                <c:pt idx="95">
                  <c:v>2.4691749999999999</c:v>
                </c:pt>
                <c:pt idx="96">
                  <c:v>2.4693930000000002</c:v>
                </c:pt>
                <c:pt idx="97">
                  <c:v>2.4701650000000002</c:v>
                </c:pt>
                <c:pt idx="98">
                  <c:v>2.4717280000000001</c:v>
                </c:pt>
                <c:pt idx="99">
                  <c:v>2.4740769999999999</c:v>
                </c:pt>
                <c:pt idx="100">
                  <c:v>2.4772509999999999</c:v>
                </c:pt>
                <c:pt idx="101">
                  <c:v>2.4811510000000001</c:v>
                </c:pt>
                <c:pt idx="102">
                  <c:v>2.4851960000000002</c:v>
                </c:pt>
                <c:pt idx="103">
                  <c:v>2.489684</c:v>
                </c:pt>
                <c:pt idx="104">
                  <c:v>2.494678</c:v>
                </c:pt>
                <c:pt idx="105">
                  <c:v>2.5001099999999998</c:v>
                </c:pt>
                <c:pt idx="106">
                  <c:v>2.5049389999999998</c:v>
                </c:pt>
                <c:pt idx="107">
                  <c:v>2.5094970000000001</c:v>
                </c:pt>
                <c:pt idx="108">
                  <c:v>2.5133480000000001</c:v>
                </c:pt>
                <c:pt idx="109">
                  <c:v>2.5165130000000002</c:v>
                </c:pt>
                <c:pt idx="110">
                  <c:v>2.5188799999999998</c:v>
                </c:pt>
                <c:pt idx="111">
                  <c:v>2.5203630000000001</c:v>
                </c:pt>
                <c:pt idx="112">
                  <c:v>2.52121</c:v>
                </c:pt>
                <c:pt idx="113">
                  <c:v>2.521722</c:v>
                </c:pt>
                <c:pt idx="114">
                  <c:v>2.5216409999999998</c:v>
                </c:pt>
                <c:pt idx="115">
                  <c:v>2.5208689999999998</c:v>
                </c:pt>
                <c:pt idx="116">
                  <c:v>2.5195159999999999</c:v>
                </c:pt>
                <c:pt idx="117">
                  <c:v>2.5171610000000002</c:v>
                </c:pt>
                <c:pt idx="118">
                  <c:v>2.5140850000000001</c:v>
                </c:pt>
                <c:pt idx="119">
                  <c:v>2.5103010000000001</c:v>
                </c:pt>
                <c:pt idx="120">
                  <c:v>2.5060959999999999</c:v>
                </c:pt>
                <c:pt idx="121">
                  <c:v>2.5014270000000001</c:v>
                </c:pt>
                <c:pt idx="122">
                  <c:v>2.4963850000000001</c:v>
                </c:pt>
                <c:pt idx="123">
                  <c:v>2.4909490000000001</c:v>
                </c:pt>
                <c:pt idx="124">
                  <c:v>2.4856400000000001</c:v>
                </c:pt>
                <c:pt idx="125">
                  <c:v>2.4811610000000002</c:v>
                </c:pt>
                <c:pt idx="126">
                  <c:v>2.4777550000000002</c:v>
                </c:pt>
                <c:pt idx="127">
                  <c:v>2.4755669999999999</c:v>
                </c:pt>
                <c:pt idx="128">
                  <c:v>2.4745629999999998</c:v>
                </c:pt>
                <c:pt idx="129">
                  <c:v>2.4745759999999999</c:v>
                </c:pt>
                <c:pt idx="130">
                  <c:v>2.4748890000000001</c:v>
                </c:pt>
                <c:pt idx="131">
                  <c:v>2.4754450000000001</c:v>
                </c:pt>
                <c:pt idx="132">
                  <c:v>2.4761389999999999</c:v>
                </c:pt>
                <c:pt idx="133">
                  <c:v>2.4769049999999999</c:v>
                </c:pt>
                <c:pt idx="134">
                  <c:v>2.4777070000000001</c:v>
                </c:pt>
                <c:pt idx="135">
                  <c:v>2.4782760000000001</c:v>
                </c:pt>
                <c:pt idx="136">
                  <c:v>2.4784190000000001</c:v>
                </c:pt>
                <c:pt idx="137">
                  <c:v>2.478129</c:v>
                </c:pt>
                <c:pt idx="138">
                  <c:v>2.4777999999999998</c:v>
                </c:pt>
                <c:pt idx="139">
                  <c:v>2.477115</c:v>
                </c:pt>
                <c:pt idx="140">
                  <c:v>2.4764349999999999</c:v>
                </c:pt>
                <c:pt idx="141">
                  <c:v>2.4758770000000001</c:v>
                </c:pt>
                <c:pt idx="142">
                  <c:v>2.4753910000000001</c:v>
                </c:pt>
                <c:pt idx="143">
                  <c:v>2.4749319999999999</c:v>
                </c:pt>
                <c:pt idx="144">
                  <c:v>2.474475</c:v>
                </c:pt>
                <c:pt idx="145">
                  <c:v>2.4739580000000001</c:v>
                </c:pt>
                <c:pt idx="146">
                  <c:v>2.4734180000000001</c:v>
                </c:pt>
                <c:pt idx="147">
                  <c:v>2.4728089999999998</c:v>
                </c:pt>
                <c:pt idx="148">
                  <c:v>2.4717389999999999</c:v>
                </c:pt>
                <c:pt idx="149">
                  <c:v>2.470612</c:v>
                </c:pt>
                <c:pt idx="150">
                  <c:v>2.4695200000000002</c:v>
                </c:pt>
                <c:pt idx="151">
                  <c:v>2.4685890000000001</c:v>
                </c:pt>
                <c:pt idx="152">
                  <c:v>2.4679890000000002</c:v>
                </c:pt>
                <c:pt idx="153">
                  <c:v>2.4677280000000001</c:v>
                </c:pt>
                <c:pt idx="154">
                  <c:v>2.467479</c:v>
                </c:pt>
                <c:pt idx="155">
                  <c:v>2.4671539999999998</c:v>
                </c:pt>
                <c:pt idx="156">
                  <c:v>2.4668770000000002</c:v>
                </c:pt>
                <c:pt idx="157">
                  <c:v>2.4669449999999999</c:v>
                </c:pt>
                <c:pt idx="158">
                  <c:v>2.4674839999999998</c:v>
                </c:pt>
                <c:pt idx="159">
                  <c:v>2.4683220000000001</c:v>
                </c:pt>
                <c:pt idx="160">
                  <c:v>2.469328</c:v>
                </c:pt>
                <c:pt idx="161">
                  <c:v>2.4702579999999998</c:v>
                </c:pt>
                <c:pt idx="162">
                  <c:v>2.4709650000000001</c:v>
                </c:pt>
                <c:pt idx="163">
                  <c:v>2.471435</c:v>
                </c:pt>
                <c:pt idx="164">
                  <c:v>2.471902</c:v>
                </c:pt>
                <c:pt idx="165">
                  <c:v>2.472537</c:v>
                </c:pt>
                <c:pt idx="166">
                  <c:v>2.4733529999999999</c:v>
                </c:pt>
                <c:pt idx="167">
                  <c:v>2.4740530000000001</c:v>
                </c:pt>
                <c:pt idx="168">
                  <c:v>2.4745210000000002</c:v>
                </c:pt>
                <c:pt idx="169">
                  <c:v>2.474837</c:v>
                </c:pt>
                <c:pt idx="170">
                  <c:v>2.4751650000000001</c:v>
                </c:pt>
                <c:pt idx="171">
                  <c:v>2.4756200000000002</c:v>
                </c:pt>
                <c:pt idx="172">
                  <c:v>2.4761700000000002</c:v>
                </c:pt>
                <c:pt idx="173">
                  <c:v>2.476864</c:v>
                </c:pt>
                <c:pt idx="174">
                  <c:v>2.4778009999999999</c:v>
                </c:pt>
                <c:pt idx="175">
                  <c:v>2.4788969999999999</c:v>
                </c:pt>
                <c:pt idx="176">
                  <c:v>2.4800010000000001</c:v>
                </c:pt>
                <c:pt idx="177">
                  <c:v>2.4807450000000002</c:v>
                </c:pt>
                <c:pt idx="178">
                  <c:v>2.4810300000000001</c:v>
                </c:pt>
                <c:pt idx="179">
                  <c:v>2.4810140000000001</c:v>
                </c:pt>
                <c:pt idx="180">
                  <c:v>2.480826</c:v>
                </c:pt>
                <c:pt idx="181">
                  <c:v>2.4802930000000001</c:v>
                </c:pt>
                <c:pt idx="182">
                  <c:v>2.4793479999999999</c:v>
                </c:pt>
                <c:pt idx="183">
                  <c:v>2.4779559999999998</c:v>
                </c:pt>
                <c:pt idx="184">
                  <c:v>2.4761950000000001</c:v>
                </c:pt>
                <c:pt idx="185">
                  <c:v>2.4741710000000001</c:v>
                </c:pt>
                <c:pt idx="186">
                  <c:v>2.471889</c:v>
                </c:pt>
                <c:pt idx="187">
                  <c:v>2.469684</c:v>
                </c:pt>
                <c:pt idx="188">
                  <c:v>2.4676879999999999</c:v>
                </c:pt>
                <c:pt idx="189">
                  <c:v>2.4658099999999998</c:v>
                </c:pt>
                <c:pt idx="190">
                  <c:v>2.46407</c:v>
                </c:pt>
                <c:pt idx="191">
                  <c:v>2.4624700000000002</c:v>
                </c:pt>
                <c:pt idx="192">
                  <c:v>2.4607990000000002</c:v>
                </c:pt>
                <c:pt idx="193">
                  <c:v>2.4588909999999999</c:v>
                </c:pt>
                <c:pt idx="194">
                  <c:v>2.4569079999999999</c:v>
                </c:pt>
                <c:pt idx="195">
                  <c:v>2.454917</c:v>
                </c:pt>
                <c:pt idx="196">
                  <c:v>2.4531670000000001</c:v>
                </c:pt>
                <c:pt idx="197">
                  <c:v>2.4518529999999998</c:v>
                </c:pt>
                <c:pt idx="198">
                  <c:v>2.4510730000000001</c:v>
                </c:pt>
                <c:pt idx="199">
                  <c:v>2.450574</c:v>
                </c:pt>
                <c:pt idx="200">
                  <c:v>2.4502160000000002</c:v>
                </c:pt>
                <c:pt idx="201">
                  <c:v>2.4500150000000001</c:v>
                </c:pt>
                <c:pt idx="202">
                  <c:v>2.4504589999999999</c:v>
                </c:pt>
                <c:pt idx="203">
                  <c:v>2.451905</c:v>
                </c:pt>
                <c:pt idx="204">
                  <c:v>2.454142</c:v>
                </c:pt>
                <c:pt idx="205">
                  <c:v>2.4568409999999998</c:v>
                </c:pt>
                <c:pt idx="206">
                  <c:v>2.459641</c:v>
                </c:pt>
                <c:pt idx="207">
                  <c:v>2.4621810000000002</c:v>
                </c:pt>
                <c:pt idx="208">
                  <c:v>2.4642360000000001</c:v>
                </c:pt>
                <c:pt idx="209">
                  <c:v>2.4661270000000002</c:v>
                </c:pt>
                <c:pt idx="210">
                  <c:v>2.4678529999999999</c:v>
                </c:pt>
                <c:pt idx="211">
                  <c:v>2.4696940000000001</c:v>
                </c:pt>
                <c:pt idx="212">
                  <c:v>2.4714369999999999</c:v>
                </c:pt>
                <c:pt idx="213">
                  <c:v>2.4728340000000002</c:v>
                </c:pt>
                <c:pt idx="214">
                  <c:v>2.4737710000000002</c:v>
                </c:pt>
                <c:pt idx="215">
                  <c:v>2.4745599999999999</c:v>
                </c:pt>
                <c:pt idx="216">
                  <c:v>2.475317</c:v>
                </c:pt>
                <c:pt idx="217">
                  <c:v>2.4762219999999999</c:v>
                </c:pt>
                <c:pt idx="218">
                  <c:v>2.4773360000000002</c:v>
                </c:pt>
                <c:pt idx="219">
                  <c:v>2.4784649999999999</c:v>
                </c:pt>
                <c:pt idx="220">
                  <c:v>2.4793180000000001</c:v>
                </c:pt>
                <c:pt idx="221">
                  <c:v>2.4797090000000002</c:v>
                </c:pt>
                <c:pt idx="222">
                  <c:v>2.4797150000000001</c:v>
                </c:pt>
                <c:pt idx="223">
                  <c:v>2.4794429999999998</c:v>
                </c:pt>
                <c:pt idx="224">
                  <c:v>2.478974</c:v>
                </c:pt>
                <c:pt idx="225">
                  <c:v>2.4783659999999998</c:v>
                </c:pt>
                <c:pt idx="226">
                  <c:v>2.4779089999999999</c:v>
                </c:pt>
                <c:pt idx="227">
                  <c:v>2.4775200000000002</c:v>
                </c:pt>
                <c:pt idx="228">
                  <c:v>2.4772210000000001</c:v>
                </c:pt>
                <c:pt idx="229">
                  <c:v>2.4770799999999999</c:v>
                </c:pt>
                <c:pt idx="230">
                  <c:v>2.4774219999999998</c:v>
                </c:pt>
                <c:pt idx="231">
                  <c:v>2.4783930000000001</c:v>
                </c:pt>
                <c:pt idx="232">
                  <c:v>2.4797699999999998</c:v>
                </c:pt>
                <c:pt idx="233">
                  <c:v>2.481274</c:v>
                </c:pt>
                <c:pt idx="234">
                  <c:v>2.4828160000000001</c:v>
                </c:pt>
                <c:pt idx="235">
                  <c:v>2.4842879999999998</c:v>
                </c:pt>
                <c:pt idx="236">
                  <c:v>2.4854560000000001</c:v>
                </c:pt>
                <c:pt idx="237">
                  <c:v>2.4865439999999999</c:v>
                </c:pt>
                <c:pt idx="238">
                  <c:v>2.4876800000000001</c:v>
                </c:pt>
                <c:pt idx="239">
                  <c:v>2.4890469999999998</c:v>
                </c:pt>
                <c:pt idx="240">
                  <c:v>2.4909330000000001</c:v>
                </c:pt>
                <c:pt idx="241">
                  <c:v>2.4929739999999998</c:v>
                </c:pt>
                <c:pt idx="242">
                  <c:v>2.4952529999999999</c:v>
                </c:pt>
                <c:pt idx="243">
                  <c:v>2.4974229999999999</c:v>
                </c:pt>
                <c:pt idx="244">
                  <c:v>2.4994489999999998</c:v>
                </c:pt>
                <c:pt idx="245">
                  <c:v>2.501236</c:v>
                </c:pt>
                <c:pt idx="246">
                  <c:v>2.5031330000000001</c:v>
                </c:pt>
                <c:pt idx="247">
                  <c:v>2.5052680000000001</c:v>
                </c:pt>
                <c:pt idx="248">
                  <c:v>2.5076559999999999</c:v>
                </c:pt>
                <c:pt idx="249">
                  <c:v>2.5101800000000001</c:v>
                </c:pt>
                <c:pt idx="250">
                  <c:v>2.5126750000000002</c:v>
                </c:pt>
                <c:pt idx="251">
                  <c:v>2.5151780000000001</c:v>
                </c:pt>
                <c:pt idx="252">
                  <c:v>2.5175350000000001</c:v>
                </c:pt>
                <c:pt idx="253">
                  <c:v>2.5202179999999998</c:v>
                </c:pt>
                <c:pt idx="254">
                  <c:v>2.5232549999999998</c:v>
                </c:pt>
                <c:pt idx="255">
                  <c:v>2.526681</c:v>
                </c:pt>
                <c:pt idx="256">
                  <c:v>2.5295839999999998</c:v>
                </c:pt>
                <c:pt idx="257">
                  <c:v>2.5320119999999999</c:v>
                </c:pt>
                <c:pt idx="258">
                  <c:v>2.5340940000000001</c:v>
                </c:pt>
                <c:pt idx="259">
                  <c:v>2.5359729999999998</c:v>
                </c:pt>
                <c:pt idx="260">
                  <c:v>2.5372460000000001</c:v>
                </c:pt>
                <c:pt idx="261">
                  <c:v>2.5379740000000002</c:v>
                </c:pt>
                <c:pt idx="262">
                  <c:v>2.5383840000000002</c:v>
                </c:pt>
                <c:pt idx="263">
                  <c:v>2.5385680000000002</c:v>
                </c:pt>
                <c:pt idx="264">
                  <c:v>2.538395</c:v>
                </c:pt>
                <c:pt idx="265">
                  <c:v>2.537928</c:v>
                </c:pt>
                <c:pt idx="266">
                  <c:v>2.53762</c:v>
                </c:pt>
                <c:pt idx="267">
                  <c:v>2.5372919999999999</c:v>
                </c:pt>
                <c:pt idx="268">
                  <c:v>2.5367459999999999</c:v>
                </c:pt>
                <c:pt idx="269">
                  <c:v>2.5359729999999998</c:v>
                </c:pt>
                <c:pt idx="270">
                  <c:v>2.5346120000000001</c:v>
                </c:pt>
                <c:pt idx="271">
                  <c:v>2.5326399999999998</c:v>
                </c:pt>
                <c:pt idx="272">
                  <c:v>2.530081</c:v>
                </c:pt>
                <c:pt idx="273">
                  <c:v>2.5271319999999999</c:v>
                </c:pt>
                <c:pt idx="274">
                  <c:v>2.524162</c:v>
                </c:pt>
                <c:pt idx="275">
                  <c:v>2.5212659999999998</c:v>
                </c:pt>
                <c:pt idx="276">
                  <c:v>2.5185080000000002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9042-A58A-30639C00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0.12206400000000001</c:v>
                </c:pt>
                <c:pt idx="1">
                  <c:v>0.24593599999999999</c:v>
                </c:pt>
                <c:pt idx="2">
                  <c:v>0.36702499999999999</c:v>
                </c:pt>
                <c:pt idx="3">
                  <c:v>0.48776799999999998</c:v>
                </c:pt>
                <c:pt idx="4">
                  <c:v>0.606684</c:v>
                </c:pt>
                <c:pt idx="5">
                  <c:v>0.72387599999999996</c:v>
                </c:pt>
                <c:pt idx="6">
                  <c:v>0.83924699999999997</c:v>
                </c:pt>
                <c:pt idx="7">
                  <c:v>0.95350400000000002</c:v>
                </c:pt>
                <c:pt idx="8">
                  <c:v>1.0660229999999999</c:v>
                </c:pt>
                <c:pt idx="9">
                  <c:v>1.176647</c:v>
                </c:pt>
                <c:pt idx="10">
                  <c:v>1.163481</c:v>
                </c:pt>
                <c:pt idx="11">
                  <c:v>1.1465000000000001</c:v>
                </c:pt>
                <c:pt idx="12">
                  <c:v>1.1297299999999999</c:v>
                </c:pt>
                <c:pt idx="13">
                  <c:v>1.109613</c:v>
                </c:pt>
                <c:pt idx="14">
                  <c:v>1.0872889999999999</c:v>
                </c:pt>
                <c:pt idx="15">
                  <c:v>1.0621830000000001</c:v>
                </c:pt>
                <c:pt idx="16">
                  <c:v>1.033965</c:v>
                </c:pt>
                <c:pt idx="17">
                  <c:v>1.0020260000000001</c:v>
                </c:pt>
                <c:pt idx="18">
                  <c:v>0.96696700000000002</c:v>
                </c:pt>
                <c:pt idx="19">
                  <c:v>0.93211299999999997</c:v>
                </c:pt>
                <c:pt idx="20">
                  <c:v>0.89801500000000001</c:v>
                </c:pt>
                <c:pt idx="21">
                  <c:v>0.86523600000000001</c:v>
                </c:pt>
                <c:pt idx="22">
                  <c:v>0.83464400000000005</c:v>
                </c:pt>
                <c:pt idx="23">
                  <c:v>0.80756399999999995</c:v>
                </c:pt>
                <c:pt idx="24">
                  <c:v>0.78354199999999996</c:v>
                </c:pt>
                <c:pt idx="25">
                  <c:v>0.76324800000000004</c:v>
                </c:pt>
                <c:pt idx="26">
                  <c:v>0.74701099999999998</c:v>
                </c:pt>
                <c:pt idx="27">
                  <c:v>0.73434999999999995</c:v>
                </c:pt>
                <c:pt idx="28">
                  <c:v>0.72694999999999999</c:v>
                </c:pt>
                <c:pt idx="29">
                  <c:v>0.72151699999999996</c:v>
                </c:pt>
                <c:pt idx="30">
                  <c:v>0.71670900000000004</c:v>
                </c:pt>
                <c:pt idx="31">
                  <c:v>0.71169199999999999</c:v>
                </c:pt>
                <c:pt idx="32">
                  <c:v>0.70631900000000003</c:v>
                </c:pt>
                <c:pt idx="33">
                  <c:v>0.70058200000000004</c:v>
                </c:pt>
                <c:pt idx="34">
                  <c:v>0.69557400000000003</c:v>
                </c:pt>
                <c:pt idx="35">
                  <c:v>0.69167199999999995</c:v>
                </c:pt>
                <c:pt idx="36">
                  <c:v>0.68915199999999999</c:v>
                </c:pt>
                <c:pt idx="37">
                  <c:v>0.68826100000000001</c:v>
                </c:pt>
                <c:pt idx="38">
                  <c:v>0.68713599999999997</c:v>
                </c:pt>
                <c:pt idx="39">
                  <c:v>0.68606199999999995</c:v>
                </c:pt>
                <c:pt idx="40">
                  <c:v>0.68556600000000001</c:v>
                </c:pt>
                <c:pt idx="41">
                  <c:v>0.68624799999999997</c:v>
                </c:pt>
                <c:pt idx="42">
                  <c:v>0.68831399999999998</c:v>
                </c:pt>
                <c:pt idx="43">
                  <c:v>0.69188400000000005</c:v>
                </c:pt>
                <c:pt idx="44">
                  <c:v>0.69685399999999997</c:v>
                </c:pt>
                <c:pt idx="45">
                  <c:v>0.70210899999999998</c:v>
                </c:pt>
                <c:pt idx="46">
                  <c:v>0.70717200000000002</c:v>
                </c:pt>
                <c:pt idx="47">
                  <c:v>0.71221299999999998</c:v>
                </c:pt>
                <c:pt idx="48">
                  <c:v>0.71762899999999996</c:v>
                </c:pt>
                <c:pt idx="49">
                  <c:v>0.72313000000000005</c:v>
                </c:pt>
                <c:pt idx="50">
                  <c:v>0.72867000000000004</c:v>
                </c:pt>
                <c:pt idx="51">
                  <c:v>0.734093</c:v>
                </c:pt>
                <c:pt idx="52">
                  <c:v>0.73927600000000004</c:v>
                </c:pt>
                <c:pt idx="53">
                  <c:v>0.74379099999999998</c:v>
                </c:pt>
                <c:pt idx="54">
                  <c:v>0.74726099999999995</c:v>
                </c:pt>
                <c:pt idx="55">
                  <c:v>0.75020699999999996</c:v>
                </c:pt>
                <c:pt idx="56">
                  <c:v>0.75276399999999999</c:v>
                </c:pt>
                <c:pt idx="57">
                  <c:v>0.75489700000000004</c:v>
                </c:pt>
                <c:pt idx="58">
                  <c:v>0.75637900000000002</c:v>
                </c:pt>
                <c:pt idx="59">
                  <c:v>0.757081</c:v>
                </c:pt>
                <c:pt idx="60">
                  <c:v>0.75701099999999999</c:v>
                </c:pt>
                <c:pt idx="61">
                  <c:v>0.75615699999999997</c:v>
                </c:pt>
                <c:pt idx="62">
                  <c:v>0.75442500000000001</c:v>
                </c:pt>
                <c:pt idx="63">
                  <c:v>0.75187599999999999</c:v>
                </c:pt>
                <c:pt idx="64">
                  <c:v>0.74863100000000005</c:v>
                </c:pt>
                <c:pt idx="65">
                  <c:v>0.74454500000000001</c:v>
                </c:pt>
                <c:pt idx="66">
                  <c:v>0.73980500000000005</c:v>
                </c:pt>
                <c:pt idx="67">
                  <c:v>0.73421700000000001</c:v>
                </c:pt>
                <c:pt idx="68">
                  <c:v>0.72831100000000004</c:v>
                </c:pt>
                <c:pt idx="69">
                  <c:v>0.72288300000000005</c:v>
                </c:pt>
                <c:pt idx="70">
                  <c:v>0.71840199999999999</c:v>
                </c:pt>
                <c:pt idx="71">
                  <c:v>0.71504599999999996</c:v>
                </c:pt>
                <c:pt idx="72">
                  <c:v>0.71267100000000005</c:v>
                </c:pt>
                <c:pt idx="73">
                  <c:v>0.71106499999999995</c:v>
                </c:pt>
                <c:pt idx="74">
                  <c:v>0.70955800000000002</c:v>
                </c:pt>
                <c:pt idx="75">
                  <c:v>0.70790699999999995</c:v>
                </c:pt>
                <c:pt idx="76">
                  <c:v>0.70621</c:v>
                </c:pt>
                <c:pt idx="77">
                  <c:v>0.70496000000000003</c:v>
                </c:pt>
                <c:pt idx="78">
                  <c:v>0.70383399999999996</c:v>
                </c:pt>
                <c:pt idx="79">
                  <c:v>0.70294999999999996</c:v>
                </c:pt>
                <c:pt idx="80">
                  <c:v>0.70229699999999995</c:v>
                </c:pt>
                <c:pt idx="81">
                  <c:v>0.70173700000000006</c:v>
                </c:pt>
                <c:pt idx="82">
                  <c:v>0.70092100000000002</c:v>
                </c:pt>
                <c:pt idx="83">
                  <c:v>0.70015799999999995</c:v>
                </c:pt>
                <c:pt idx="84">
                  <c:v>0.70021800000000001</c:v>
                </c:pt>
                <c:pt idx="85">
                  <c:v>0.70169199999999998</c:v>
                </c:pt>
                <c:pt idx="86">
                  <c:v>0.70431200000000005</c:v>
                </c:pt>
                <c:pt idx="87">
                  <c:v>0.70782900000000004</c:v>
                </c:pt>
                <c:pt idx="88">
                  <c:v>0.71198499999999998</c:v>
                </c:pt>
                <c:pt idx="89">
                  <c:v>0.71597900000000003</c:v>
                </c:pt>
                <c:pt idx="90">
                  <c:v>0.71951500000000002</c:v>
                </c:pt>
                <c:pt idx="91">
                  <c:v>0.72257400000000005</c:v>
                </c:pt>
                <c:pt idx="92">
                  <c:v>0.72543999999999997</c:v>
                </c:pt>
                <c:pt idx="93">
                  <c:v>0.72811300000000001</c:v>
                </c:pt>
                <c:pt idx="94">
                  <c:v>0.73053199999999996</c:v>
                </c:pt>
                <c:pt idx="95">
                  <c:v>0.73244200000000004</c:v>
                </c:pt>
                <c:pt idx="96">
                  <c:v>0.733931</c:v>
                </c:pt>
                <c:pt idx="97">
                  <c:v>0.73487599999999997</c:v>
                </c:pt>
                <c:pt idx="98">
                  <c:v>0.73523799999999995</c:v>
                </c:pt>
                <c:pt idx="99">
                  <c:v>0.73498300000000005</c:v>
                </c:pt>
                <c:pt idx="100">
                  <c:v>0.73421899999999996</c:v>
                </c:pt>
                <c:pt idx="101">
                  <c:v>0.73306700000000002</c:v>
                </c:pt>
                <c:pt idx="102">
                  <c:v>0.73189499999999996</c:v>
                </c:pt>
                <c:pt idx="103">
                  <c:v>0.73055800000000004</c:v>
                </c:pt>
                <c:pt idx="104">
                  <c:v>0.72906599999999999</c:v>
                </c:pt>
                <c:pt idx="105">
                  <c:v>0.72749299999999995</c:v>
                </c:pt>
                <c:pt idx="106">
                  <c:v>0.72591499999999998</c:v>
                </c:pt>
                <c:pt idx="107">
                  <c:v>0.72449200000000002</c:v>
                </c:pt>
                <c:pt idx="108">
                  <c:v>0.72337200000000001</c:v>
                </c:pt>
                <c:pt idx="109">
                  <c:v>0.72268600000000005</c:v>
                </c:pt>
                <c:pt idx="110">
                  <c:v>0.72221999999999997</c:v>
                </c:pt>
                <c:pt idx="111">
                  <c:v>0.72171200000000002</c:v>
                </c:pt>
                <c:pt idx="112">
                  <c:v>0.72087900000000005</c:v>
                </c:pt>
                <c:pt idx="113">
                  <c:v>0.71997699999999998</c:v>
                </c:pt>
                <c:pt idx="114">
                  <c:v>0.71914599999999995</c:v>
                </c:pt>
                <c:pt idx="115">
                  <c:v>0.71846399999999999</c:v>
                </c:pt>
                <c:pt idx="116">
                  <c:v>0.71801099999999995</c:v>
                </c:pt>
                <c:pt idx="117">
                  <c:v>0.71770500000000004</c:v>
                </c:pt>
                <c:pt idx="118">
                  <c:v>0.717553</c:v>
                </c:pt>
                <c:pt idx="119">
                  <c:v>0.71773500000000001</c:v>
                </c:pt>
                <c:pt idx="120">
                  <c:v>0.71834399999999998</c:v>
                </c:pt>
                <c:pt idx="121">
                  <c:v>0.71959300000000004</c:v>
                </c:pt>
                <c:pt idx="122">
                  <c:v>0.72139500000000001</c:v>
                </c:pt>
                <c:pt idx="123">
                  <c:v>0.72357400000000005</c:v>
                </c:pt>
                <c:pt idx="124">
                  <c:v>0.72588200000000003</c:v>
                </c:pt>
                <c:pt idx="125">
                  <c:v>0.72809900000000005</c:v>
                </c:pt>
                <c:pt idx="126">
                  <c:v>0.73001499999999997</c:v>
                </c:pt>
                <c:pt idx="127">
                  <c:v>0.73153299999999999</c:v>
                </c:pt>
                <c:pt idx="128">
                  <c:v>0.73247700000000004</c:v>
                </c:pt>
                <c:pt idx="129">
                  <c:v>0.73287000000000002</c:v>
                </c:pt>
                <c:pt idx="130">
                  <c:v>0.73288500000000001</c:v>
                </c:pt>
                <c:pt idx="131">
                  <c:v>0.73277400000000004</c:v>
                </c:pt>
                <c:pt idx="132">
                  <c:v>0.73263599999999995</c:v>
                </c:pt>
                <c:pt idx="133">
                  <c:v>0.73238800000000004</c:v>
                </c:pt>
                <c:pt idx="134">
                  <c:v>0.73213799999999996</c:v>
                </c:pt>
                <c:pt idx="135">
                  <c:v>0.73182700000000001</c:v>
                </c:pt>
                <c:pt idx="136">
                  <c:v>0.731541</c:v>
                </c:pt>
                <c:pt idx="137">
                  <c:v>0.73178299999999996</c:v>
                </c:pt>
                <c:pt idx="138">
                  <c:v>0.73291600000000001</c:v>
                </c:pt>
                <c:pt idx="139">
                  <c:v>0.73488299999999995</c:v>
                </c:pt>
                <c:pt idx="140">
                  <c:v>0.737429</c:v>
                </c:pt>
                <c:pt idx="141">
                  <c:v>0.740402</c:v>
                </c:pt>
                <c:pt idx="142">
                  <c:v>0.74324100000000004</c:v>
                </c:pt>
                <c:pt idx="143">
                  <c:v>0.74609300000000001</c:v>
                </c:pt>
                <c:pt idx="144">
                  <c:v>0.74892599999999998</c:v>
                </c:pt>
                <c:pt idx="145">
                  <c:v>0.75131599999999998</c:v>
                </c:pt>
                <c:pt idx="146">
                  <c:v>0.75321400000000005</c:v>
                </c:pt>
                <c:pt idx="147">
                  <c:v>0.75416000000000005</c:v>
                </c:pt>
                <c:pt idx="148">
                  <c:v>0.75357700000000005</c:v>
                </c:pt>
                <c:pt idx="149">
                  <c:v>0.75124000000000002</c:v>
                </c:pt>
                <c:pt idx="150">
                  <c:v>0.74770999999999999</c:v>
                </c:pt>
                <c:pt idx="151">
                  <c:v>0.74319400000000002</c:v>
                </c:pt>
                <c:pt idx="152">
                  <c:v>0.73814800000000003</c:v>
                </c:pt>
                <c:pt idx="153">
                  <c:v>0.73280500000000004</c:v>
                </c:pt>
                <c:pt idx="154">
                  <c:v>0.72751399999999999</c:v>
                </c:pt>
                <c:pt idx="155">
                  <c:v>0.72289599999999998</c:v>
                </c:pt>
                <c:pt idx="156">
                  <c:v>0.71898899999999999</c:v>
                </c:pt>
                <c:pt idx="157">
                  <c:v>0.71580600000000005</c:v>
                </c:pt>
                <c:pt idx="158">
                  <c:v>0.71339399999999997</c:v>
                </c:pt>
                <c:pt idx="159">
                  <c:v>0.71188200000000001</c:v>
                </c:pt>
                <c:pt idx="160">
                  <c:v>0.71064099999999997</c:v>
                </c:pt>
                <c:pt idx="161">
                  <c:v>0.70939399999999997</c:v>
                </c:pt>
                <c:pt idx="162">
                  <c:v>0.70836699999999997</c:v>
                </c:pt>
                <c:pt idx="163">
                  <c:v>0.70746399999999998</c:v>
                </c:pt>
                <c:pt idx="164">
                  <c:v>0.70644899999999999</c:v>
                </c:pt>
                <c:pt idx="165">
                  <c:v>0.70526900000000003</c:v>
                </c:pt>
                <c:pt idx="166">
                  <c:v>0.70391999999999999</c:v>
                </c:pt>
                <c:pt idx="167">
                  <c:v>0.70256600000000002</c:v>
                </c:pt>
                <c:pt idx="168">
                  <c:v>0.70156200000000002</c:v>
                </c:pt>
                <c:pt idx="169">
                  <c:v>0.70085900000000001</c:v>
                </c:pt>
                <c:pt idx="170">
                  <c:v>0.70068299999999994</c:v>
                </c:pt>
                <c:pt idx="171">
                  <c:v>0.700909</c:v>
                </c:pt>
                <c:pt idx="172">
                  <c:v>0.701295</c:v>
                </c:pt>
                <c:pt idx="173">
                  <c:v>0.70156399999999997</c:v>
                </c:pt>
                <c:pt idx="174">
                  <c:v>0.70169199999999998</c:v>
                </c:pt>
                <c:pt idx="175">
                  <c:v>0.70170900000000003</c:v>
                </c:pt>
                <c:pt idx="176">
                  <c:v>0.70164800000000005</c:v>
                </c:pt>
                <c:pt idx="177">
                  <c:v>0.70164199999999999</c:v>
                </c:pt>
                <c:pt idx="178">
                  <c:v>0.70162800000000003</c:v>
                </c:pt>
                <c:pt idx="179">
                  <c:v>0.701681</c:v>
                </c:pt>
                <c:pt idx="180">
                  <c:v>0.70173799999999997</c:v>
                </c:pt>
                <c:pt idx="181">
                  <c:v>0.701901</c:v>
                </c:pt>
                <c:pt idx="182">
                  <c:v>0.702121</c:v>
                </c:pt>
                <c:pt idx="183">
                  <c:v>0.70247300000000001</c:v>
                </c:pt>
                <c:pt idx="184">
                  <c:v>0.70297799999999999</c:v>
                </c:pt>
                <c:pt idx="185">
                  <c:v>0.70361899999999999</c:v>
                </c:pt>
                <c:pt idx="186">
                  <c:v>0.70445000000000002</c:v>
                </c:pt>
                <c:pt idx="187">
                  <c:v>0.70519500000000002</c:v>
                </c:pt>
                <c:pt idx="188">
                  <c:v>0.70581000000000005</c:v>
                </c:pt>
                <c:pt idx="189">
                  <c:v>0.70607600000000004</c:v>
                </c:pt>
                <c:pt idx="190">
                  <c:v>0.70569099999999996</c:v>
                </c:pt>
                <c:pt idx="191">
                  <c:v>0.70472400000000002</c:v>
                </c:pt>
                <c:pt idx="192">
                  <c:v>0.70333000000000001</c:v>
                </c:pt>
                <c:pt idx="193">
                  <c:v>0.70167199999999996</c:v>
                </c:pt>
                <c:pt idx="194">
                  <c:v>0.69962800000000003</c:v>
                </c:pt>
                <c:pt idx="195">
                  <c:v>0.69729799999999997</c:v>
                </c:pt>
                <c:pt idx="196">
                  <c:v>0.69494299999999998</c:v>
                </c:pt>
                <c:pt idx="197">
                  <c:v>0.69286599999999998</c:v>
                </c:pt>
                <c:pt idx="198">
                  <c:v>0.69134300000000004</c:v>
                </c:pt>
                <c:pt idx="199">
                  <c:v>0.69069000000000003</c:v>
                </c:pt>
                <c:pt idx="200">
                  <c:v>0.69120599999999999</c:v>
                </c:pt>
                <c:pt idx="201">
                  <c:v>0.69291700000000001</c:v>
                </c:pt>
                <c:pt idx="202">
                  <c:v>0.69576099999999996</c:v>
                </c:pt>
                <c:pt idx="203">
                  <c:v>0.699577</c:v>
                </c:pt>
                <c:pt idx="204">
                  <c:v>0.70426699999999998</c:v>
                </c:pt>
                <c:pt idx="205">
                  <c:v>0.70961700000000005</c:v>
                </c:pt>
                <c:pt idx="206">
                  <c:v>0.71510700000000005</c:v>
                </c:pt>
                <c:pt idx="207">
                  <c:v>0.72042700000000004</c:v>
                </c:pt>
                <c:pt idx="208">
                  <c:v>0.72547200000000001</c:v>
                </c:pt>
                <c:pt idx="209">
                  <c:v>0.72994999999999999</c:v>
                </c:pt>
                <c:pt idx="210">
                  <c:v>0.73385299999999998</c:v>
                </c:pt>
                <c:pt idx="211">
                  <c:v>0.73643000000000003</c:v>
                </c:pt>
                <c:pt idx="212">
                  <c:v>0.73787000000000003</c:v>
                </c:pt>
                <c:pt idx="213">
                  <c:v>0.73846199999999995</c:v>
                </c:pt>
                <c:pt idx="214">
                  <c:v>0.73857899999999999</c:v>
                </c:pt>
                <c:pt idx="215">
                  <c:v>0.73828400000000005</c:v>
                </c:pt>
                <c:pt idx="216">
                  <c:v>0.73790299999999998</c:v>
                </c:pt>
                <c:pt idx="217">
                  <c:v>0.73698600000000003</c:v>
                </c:pt>
                <c:pt idx="218">
                  <c:v>0.73558699999999999</c:v>
                </c:pt>
                <c:pt idx="219">
                  <c:v>0.73371500000000001</c:v>
                </c:pt>
                <c:pt idx="220">
                  <c:v>0.73138199999999998</c:v>
                </c:pt>
                <c:pt idx="221">
                  <c:v>0.72952700000000004</c:v>
                </c:pt>
                <c:pt idx="222">
                  <c:v>0.72808700000000004</c:v>
                </c:pt>
                <c:pt idx="223">
                  <c:v>0.72683399999999998</c:v>
                </c:pt>
                <c:pt idx="224">
                  <c:v>0.72562599999999999</c:v>
                </c:pt>
                <c:pt idx="225">
                  <c:v>0.72455000000000003</c:v>
                </c:pt>
                <c:pt idx="226">
                  <c:v>0.72346299999999997</c:v>
                </c:pt>
                <c:pt idx="227">
                  <c:v>0.72283299999999995</c:v>
                </c:pt>
                <c:pt idx="228">
                  <c:v>0.72254799999999997</c:v>
                </c:pt>
                <c:pt idx="229">
                  <c:v>0.72275</c:v>
                </c:pt>
                <c:pt idx="230">
                  <c:v>0.72344399999999998</c:v>
                </c:pt>
                <c:pt idx="231">
                  <c:v>0.72450300000000001</c:v>
                </c:pt>
                <c:pt idx="232">
                  <c:v>0.725881</c:v>
                </c:pt>
                <c:pt idx="233">
                  <c:v>0.72743899999999995</c:v>
                </c:pt>
                <c:pt idx="234">
                  <c:v>0.72875500000000004</c:v>
                </c:pt>
                <c:pt idx="235">
                  <c:v>0.72985999999999995</c:v>
                </c:pt>
                <c:pt idx="236">
                  <c:v>0.73048100000000005</c:v>
                </c:pt>
                <c:pt idx="237">
                  <c:v>0.73073299999999997</c:v>
                </c:pt>
                <c:pt idx="238">
                  <c:v>0.73070400000000002</c:v>
                </c:pt>
                <c:pt idx="239">
                  <c:v>0.73073900000000003</c:v>
                </c:pt>
                <c:pt idx="240">
                  <c:v>0.73045099999999996</c:v>
                </c:pt>
                <c:pt idx="241">
                  <c:v>0.72989300000000001</c:v>
                </c:pt>
                <c:pt idx="242">
                  <c:v>0.72905900000000001</c:v>
                </c:pt>
                <c:pt idx="243">
                  <c:v>0.72800299999999996</c:v>
                </c:pt>
                <c:pt idx="244">
                  <c:v>0.72681899999999999</c:v>
                </c:pt>
                <c:pt idx="245">
                  <c:v>0.72543599999999997</c:v>
                </c:pt>
                <c:pt idx="246">
                  <c:v>0.72418199999999999</c:v>
                </c:pt>
                <c:pt idx="247">
                  <c:v>0.72293300000000005</c:v>
                </c:pt>
                <c:pt idx="248">
                  <c:v>0.72142600000000001</c:v>
                </c:pt>
                <c:pt idx="249">
                  <c:v>0.71964099999999998</c:v>
                </c:pt>
                <c:pt idx="250">
                  <c:v>0.71806499999999995</c:v>
                </c:pt>
                <c:pt idx="251">
                  <c:v>0.71653500000000003</c:v>
                </c:pt>
                <c:pt idx="252">
                  <c:v>0.71493899999999999</c:v>
                </c:pt>
                <c:pt idx="253">
                  <c:v>0.71324699999999996</c:v>
                </c:pt>
                <c:pt idx="254">
                  <c:v>0.71188600000000002</c:v>
                </c:pt>
                <c:pt idx="255">
                  <c:v>0.71099800000000002</c:v>
                </c:pt>
                <c:pt idx="256">
                  <c:v>0.71035300000000001</c:v>
                </c:pt>
                <c:pt idx="257">
                  <c:v>0.71000700000000005</c:v>
                </c:pt>
                <c:pt idx="258">
                  <c:v>0.71006400000000003</c:v>
                </c:pt>
                <c:pt idx="259">
                  <c:v>0.71023099999999995</c:v>
                </c:pt>
                <c:pt idx="260">
                  <c:v>0.71019600000000005</c:v>
                </c:pt>
                <c:pt idx="261">
                  <c:v>0.70973799999999998</c:v>
                </c:pt>
                <c:pt idx="262">
                  <c:v>0.70894599999999997</c:v>
                </c:pt>
                <c:pt idx="263">
                  <c:v>0.70783799999999997</c:v>
                </c:pt>
                <c:pt idx="264">
                  <c:v>0.70604</c:v>
                </c:pt>
                <c:pt idx="265">
                  <c:v>0.70360299999999998</c:v>
                </c:pt>
                <c:pt idx="266">
                  <c:v>0.700936</c:v>
                </c:pt>
                <c:pt idx="267">
                  <c:v>0.69830400000000004</c:v>
                </c:pt>
                <c:pt idx="268">
                  <c:v>0.69571700000000003</c:v>
                </c:pt>
                <c:pt idx="269">
                  <c:v>0.69334799999999996</c:v>
                </c:pt>
                <c:pt idx="270">
                  <c:v>0.69125400000000004</c:v>
                </c:pt>
                <c:pt idx="271">
                  <c:v>0.689747</c:v>
                </c:pt>
                <c:pt idx="272">
                  <c:v>0.68880699999999995</c:v>
                </c:pt>
                <c:pt idx="273">
                  <c:v>0.68830000000000002</c:v>
                </c:pt>
                <c:pt idx="274">
                  <c:v>0.68801699999999999</c:v>
                </c:pt>
                <c:pt idx="275">
                  <c:v>0.68766400000000005</c:v>
                </c:pt>
                <c:pt idx="276">
                  <c:v>0.68704799999999999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3-2C49-8AC0-0C44AEA1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4.17598</c:v>
                </c:pt>
                <c:pt idx="1">
                  <c:v>4.7960209999999996</c:v>
                </c:pt>
                <c:pt idx="2">
                  <c:v>16.010895000000001</c:v>
                </c:pt>
                <c:pt idx="3">
                  <c:v>41.556426999999999</c:v>
                </c:pt>
                <c:pt idx="4">
                  <c:v>56.088515999999998</c:v>
                </c:pt>
                <c:pt idx="5">
                  <c:v>57.641478999999997</c:v>
                </c:pt>
                <c:pt idx="6">
                  <c:v>57.603209999999997</c:v>
                </c:pt>
                <c:pt idx="7">
                  <c:v>56.874893</c:v>
                </c:pt>
                <c:pt idx="8">
                  <c:v>57.032882999999998</c:v>
                </c:pt>
                <c:pt idx="9">
                  <c:v>57.959899999999998</c:v>
                </c:pt>
                <c:pt idx="10">
                  <c:v>57.823624000000002</c:v>
                </c:pt>
                <c:pt idx="11">
                  <c:v>57.220641999999998</c:v>
                </c:pt>
                <c:pt idx="12">
                  <c:v>56.873382999999997</c:v>
                </c:pt>
                <c:pt idx="13">
                  <c:v>55.883758999999998</c:v>
                </c:pt>
                <c:pt idx="14">
                  <c:v>55.381087999999998</c:v>
                </c:pt>
                <c:pt idx="15">
                  <c:v>55.031630999999997</c:v>
                </c:pt>
                <c:pt idx="16">
                  <c:v>54.343871999999998</c:v>
                </c:pt>
                <c:pt idx="17">
                  <c:v>50.193953999999998</c:v>
                </c:pt>
                <c:pt idx="18">
                  <c:v>47.488067999999998</c:v>
                </c:pt>
                <c:pt idx="19">
                  <c:v>46.220596</c:v>
                </c:pt>
                <c:pt idx="20">
                  <c:v>47.742508000000001</c:v>
                </c:pt>
                <c:pt idx="21">
                  <c:v>49.544342</c:v>
                </c:pt>
                <c:pt idx="22">
                  <c:v>51.306412000000002</c:v>
                </c:pt>
                <c:pt idx="23">
                  <c:v>47.456085000000002</c:v>
                </c:pt>
                <c:pt idx="24">
                  <c:v>42.330063000000003</c:v>
                </c:pt>
                <c:pt idx="25">
                  <c:v>40.251434000000003</c:v>
                </c:pt>
                <c:pt idx="26">
                  <c:v>39.459564</c:v>
                </c:pt>
                <c:pt idx="27">
                  <c:v>39.144806000000003</c:v>
                </c:pt>
                <c:pt idx="28">
                  <c:v>38.416702000000001</c:v>
                </c:pt>
                <c:pt idx="29">
                  <c:v>40.695511000000003</c:v>
                </c:pt>
                <c:pt idx="30">
                  <c:v>42.395508</c:v>
                </c:pt>
                <c:pt idx="31">
                  <c:v>43.996765000000003</c:v>
                </c:pt>
                <c:pt idx="32">
                  <c:v>45.374603</c:v>
                </c:pt>
                <c:pt idx="33">
                  <c:v>46.665267999999998</c:v>
                </c:pt>
                <c:pt idx="34">
                  <c:v>48.665053999999998</c:v>
                </c:pt>
                <c:pt idx="35">
                  <c:v>51.515273999999998</c:v>
                </c:pt>
                <c:pt idx="36">
                  <c:v>53.139831999999998</c:v>
                </c:pt>
                <c:pt idx="37">
                  <c:v>54.298462000000001</c:v>
                </c:pt>
                <c:pt idx="38">
                  <c:v>51.409576000000001</c:v>
                </c:pt>
                <c:pt idx="39">
                  <c:v>48.706130999999999</c:v>
                </c:pt>
                <c:pt idx="40">
                  <c:v>46.671936000000002</c:v>
                </c:pt>
                <c:pt idx="41">
                  <c:v>44.91095</c:v>
                </c:pt>
                <c:pt idx="42">
                  <c:v>43.332703000000002</c:v>
                </c:pt>
                <c:pt idx="43">
                  <c:v>41.895248000000002</c:v>
                </c:pt>
                <c:pt idx="44">
                  <c:v>43.346862999999999</c:v>
                </c:pt>
                <c:pt idx="45">
                  <c:v>43.703018</c:v>
                </c:pt>
                <c:pt idx="46">
                  <c:v>45.173203000000001</c:v>
                </c:pt>
                <c:pt idx="47">
                  <c:v>44.049895999999997</c:v>
                </c:pt>
                <c:pt idx="48">
                  <c:v>44.044525</c:v>
                </c:pt>
                <c:pt idx="49">
                  <c:v>42.997802999999998</c:v>
                </c:pt>
                <c:pt idx="50">
                  <c:v>42.836593999999998</c:v>
                </c:pt>
                <c:pt idx="51">
                  <c:v>42.014403999999999</c:v>
                </c:pt>
                <c:pt idx="52">
                  <c:v>40.675201000000001</c:v>
                </c:pt>
                <c:pt idx="53">
                  <c:v>41.507950000000001</c:v>
                </c:pt>
                <c:pt idx="54">
                  <c:v>41.871657999999996</c:v>
                </c:pt>
                <c:pt idx="55">
                  <c:v>42.756881999999997</c:v>
                </c:pt>
                <c:pt idx="56">
                  <c:v>41.024368000000003</c:v>
                </c:pt>
                <c:pt idx="57">
                  <c:v>40.241698999999997</c:v>
                </c:pt>
                <c:pt idx="58">
                  <c:v>39.447617000000001</c:v>
                </c:pt>
                <c:pt idx="59">
                  <c:v>38.825409000000001</c:v>
                </c:pt>
                <c:pt idx="60">
                  <c:v>38.477767999999998</c:v>
                </c:pt>
                <c:pt idx="61">
                  <c:v>37.652878000000001</c:v>
                </c:pt>
                <c:pt idx="62">
                  <c:v>37.035583000000003</c:v>
                </c:pt>
                <c:pt idx="63">
                  <c:v>36.524216000000003</c:v>
                </c:pt>
                <c:pt idx="64">
                  <c:v>36.238129000000001</c:v>
                </c:pt>
                <c:pt idx="65">
                  <c:v>36.864364999999999</c:v>
                </c:pt>
                <c:pt idx="66">
                  <c:v>37.286178999999997</c:v>
                </c:pt>
                <c:pt idx="67">
                  <c:v>37.617187999999999</c:v>
                </c:pt>
                <c:pt idx="68">
                  <c:v>39.720398000000003</c:v>
                </c:pt>
                <c:pt idx="69">
                  <c:v>42.233916999999998</c:v>
                </c:pt>
                <c:pt idx="70">
                  <c:v>44.923949999999998</c:v>
                </c:pt>
                <c:pt idx="71">
                  <c:v>44.406570000000002</c:v>
                </c:pt>
                <c:pt idx="72">
                  <c:v>44.113373000000003</c:v>
                </c:pt>
                <c:pt idx="73">
                  <c:v>43.573151000000003</c:v>
                </c:pt>
                <c:pt idx="74">
                  <c:v>42.018158</c:v>
                </c:pt>
                <c:pt idx="75">
                  <c:v>41.527985000000001</c:v>
                </c:pt>
                <c:pt idx="76">
                  <c:v>40.359954999999999</c:v>
                </c:pt>
                <c:pt idx="77">
                  <c:v>41.548355000000001</c:v>
                </c:pt>
                <c:pt idx="78">
                  <c:v>41.945540999999999</c:v>
                </c:pt>
                <c:pt idx="79">
                  <c:v>41.995804</c:v>
                </c:pt>
                <c:pt idx="80">
                  <c:v>43.671036000000001</c:v>
                </c:pt>
                <c:pt idx="81">
                  <c:v>45.807281000000003</c:v>
                </c:pt>
                <c:pt idx="82">
                  <c:v>48.513289999999998</c:v>
                </c:pt>
                <c:pt idx="83">
                  <c:v>45.993057</c:v>
                </c:pt>
                <c:pt idx="84">
                  <c:v>43.121338000000002</c:v>
                </c:pt>
                <c:pt idx="85">
                  <c:v>41.456757000000003</c:v>
                </c:pt>
                <c:pt idx="86">
                  <c:v>43.213012999999997</c:v>
                </c:pt>
                <c:pt idx="87">
                  <c:v>44.632126</c:v>
                </c:pt>
                <c:pt idx="88">
                  <c:v>45.534897000000001</c:v>
                </c:pt>
                <c:pt idx="89">
                  <c:v>44.338562000000003</c:v>
                </c:pt>
                <c:pt idx="90">
                  <c:v>43.224716000000001</c:v>
                </c:pt>
                <c:pt idx="91">
                  <c:v>42.297927999999999</c:v>
                </c:pt>
                <c:pt idx="92">
                  <c:v>41.237395999999997</c:v>
                </c:pt>
                <c:pt idx="93">
                  <c:v>40.148499000000001</c:v>
                </c:pt>
                <c:pt idx="94">
                  <c:v>39.272582999999997</c:v>
                </c:pt>
                <c:pt idx="95">
                  <c:v>39.309769000000003</c:v>
                </c:pt>
                <c:pt idx="96">
                  <c:v>40.725723000000002</c:v>
                </c:pt>
                <c:pt idx="97">
                  <c:v>42.687835999999997</c:v>
                </c:pt>
                <c:pt idx="98">
                  <c:v>41.964812999999999</c:v>
                </c:pt>
                <c:pt idx="99">
                  <c:v>40.107300000000002</c:v>
                </c:pt>
                <c:pt idx="100">
                  <c:v>37.834702</c:v>
                </c:pt>
                <c:pt idx="101">
                  <c:v>43.679198999999997</c:v>
                </c:pt>
                <c:pt idx="102">
                  <c:v>48.793456999999997</c:v>
                </c:pt>
                <c:pt idx="103">
                  <c:v>50.935195999999998</c:v>
                </c:pt>
                <c:pt idx="104">
                  <c:v>50.394379000000001</c:v>
                </c:pt>
                <c:pt idx="105">
                  <c:v>49.581817999999998</c:v>
                </c:pt>
                <c:pt idx="106">
                  <c:v>50.098433999999997</c:v>
                </c:pt>
                <c:pt idx="107">
                  <c:v>48.951110999999997</c:v>
                </c:pt>
                <c:pt idx="108">
                  <c:v>47.208373999999999</c:v>
                </c:pt>
                <c:pt idx="109">
                  <c:v>46.201690999999997</c:v>
                </c:pt>
                <c:pt idx="110">
                  <c:v>46.844971000000001</c:v>
                </c:pt>
                <c:pt idx="111">
                  <c:v>47.038955999999999</c:v>
                </c:pt>
                <c:pt idx="112">
                  <c:v>46.883636000000003</c:v>
                </c:pt>
                <c:pt idx="113">
                  <c:v>45.455139000000003</c:v>
                </c:pt>
                <c:pt idx="114">
                  <c:v>44.531081999999998</c:v>
                </c:pt>
                <c:pt idx="115">
                  <c:v>43.268127</c:v>
                </c:pt>
                <c:pt idx="116">
                  <c:v>41.896469000000003</c:v>
                </c:pt>
                <c:pt idx="117">
                  <c:v>40.515945000000002</c:v>
                </c:pt>
                <c:pt idx="118">
                  <c:v>39.382461999999997</c:v>
                </c:pt>
                <c:pt idx="119">
                  <c:v>38.949325999999999</c:v>
                </c:pt>
                <c:pt idx="120">
                  <c:v>39.036696999999997</c:v>
                </c:pt>
                <c:pt idx="121">
                  <c:v>38.823532</c:v>
                </c:pt>
                <c:pt idx="122">
                  <c:v>38.585051999999997</c:v>
                </c:pt>
                <c:pt idx="123">
                  <c:v>37.251480000000001</c:v>
                </c:pt>
                <c:pt idx="124">
                  <c:v>38.570830999999998</c:v>
                </c:pt>
                <c:pt idx="125">
                  <c:v>37.177002000000002</c:v>
                </c:pt>
                <c:pt idx="126">
                  <c:v>38.772506999999997</c:v>
                </c:pt>
                <c:pt idx="127">
                  <c:v>39.222183000000001</c:v>
                </c:pt>
                <c:pt idx="128">
                  <c:v>42.717682000000003</c:v>
                </c:pt>
                <c:pt idx="129">
                  <c:v>46.211716000000003</c:v>
                </c:pt>
                <c:pt idx="130">
                  <c:v>48.804642000000001</c:v>
                </c:pt>
                <c:pt idx="131">
                  <c:v>49.116652999999999</c:v>
                </c:pt>
                <c:pt idx="132">
                  <c:v>50.603560999999999</c:v>
                </c:pt>
                <c:pt idx="133">
                  <c:v>50.524231</c:v>
                </c:pt>
                <c:pt idx="134">
                  <c:v>41.871231000000002</c:v>
                </c:pt>
                <c:pt idx="135">
                  <c:v>37.591949</c:v>
                </c:pt>
                <c:pt idx="136">
                  <c:v>34.723571999999997</c:v>
                </c:pt>
                <c:pt idx="137">
                  <c:v>42.172958000000001</c:v>
                </c:pt>
                <c:pt idx="138">
                  <c:v>51.536850000000001</c:v>
                </c:pt>
                <c:pt idx="139">
                  <c:v>55.532822000000003</c:v>
                </c:pt>
                <c:pt idx="140">
                  <c:v>54.885207999999999</c:v>
                </c:pt>
                <c:pt idx="141">
                  <c:v>54.444930999999997</c:v>
                </c:pt>
                <c:pt idx="142">
                  <c:v>54.045349000000002</c:v>
                </c:pt>
                <c:pt idx="143">
                  <c:v>56.218184999999998</c:v>
                </c:pt>
                <c:pt idx="144">
                  <c:v>57.609679999999997</c:v>
                </c:pt>
                <c:pt idx="145">
                  <c:v>59.695892000000001</c:v>
                </c:pt>
                <c:pt idx="146">
                  <c:v>56.291885000000001</c:v>
                </c:pt>
                <c:pt idx="147">
                  <c:v>52.429352000000002</c:v>
                </c:pt>
                <c:pt idx="148">
                  <c:v>49.763824</c:v>
                </c:pt>
                <c:pt idx="149">
                  <c:v>47.062255999999998</c:v>
                </c:pt>
                <c:pt idx="150">
                  <c:v>45.082962000000002</c:v>
                </c:pt>
                <c:pt idx="151">
                  <c:v>44.298416000000003</c:v>
                </c:pt>
                <c:pt idx="152">
                  <c:v>44.650115999999997</c:v>
                </c:pt>
                <c:pt idx="153">
                  <c:v>43.904204999999997</c:v>
                </c:pt>
                <c:pt idx="154">
                  <c:v>43.230559999999997</c:v>
                </c:pt>
                <c:pt idx="155">
                  <c:v>44.286743000000001</c:v>
                </c:pt>
                <c:pt idx="156">
                  <c:v>44.869202000000001</c:v>
                </c:pt>
                <c:pt idx="157">
                  <c:v>45.106110000000001</c:v>
                </c:pt>
                <c:pt idx="158">
                  <c:v>45.787230999999998</c:v>
                </c:pt>
                <c:pt idx="159">
                  <c:v>46.043655000000001</c:v>
                </c:pt>
                <c:pt idx="160">
                  <c:v>47.549149</c:v>
                </c:pt>
                <c:pt idx="161">
                  <c:v>43.547835999999997</c:v>
                </c:pt>
                <c:pt idx="162">
                  <c:v>40.217391999999997</c:v>
                </c:pt>
                <c:pt idx="163">
                  <c:v>39.041809000000001</c:v>
                </c:pt>
                <c:pt idx="164">
                  <c:v>38.377197000000002</c:v>
                </c:pt>
                <c:pt idx="165">
                  <c:v>37.869231999999997</c:v>
                </c:pt>
                <c:pt idx="166">
                  <c:v>37.300339000000001</c:v>
                </c:pt>
                <c:pt idx="167">
                  <c:v>37.298324999999998</c:v>
                </c:pt>
                <c:pt idx="168">
                  <c:v>37.400084999999997</c:v>
                </c:pt>
                <c:pt idx="169">
                  <c:v>37.375366</c:v>
                </c:pt>
                <c:pt idx="170">
                  <c:v>41.930785999999998</c:v>
                </c:pt>
                <c:pt idx="171">
                  <c:v>44.510635000000001</c:v>
                </c:pt>
                <c:pt idx="172">
                  <c:v>46.399765000000002</c:v>
                </c:pt>
                <c:pt idx="173">
                  <c:v>47.943908999999998</c:v>
                </c:pt>
                <c:pt idx="174">
                  <c:v>50.656021000000003</c:v>
                </c:pt>
                <c:pt idx="175">
                  <c:v>52.470505000000003</c:v>
                </c:pt>
                <c:pt idx="176">
                  <c:v>50.986266999999998</c:v>
                </c:pt>
                <c:pt idx="177">
                  <c:v>49.596572999999999</c:v>
                </c:pt>
                <c:pt idx="178">
                  <c:v>48.498154</c:v>
                </c:pt>
                <c:pt idx="179">
                  <c:v>43.164169000000001</c:v>
                </c:pt>
                <c:pt idx="180">
                  <c:v>39.355941999999999</c:v>
                </c:pt>
                <c:pt idx="181">
                  <c:v>37.962082000000002</c:v>
                </c:pt>
                <c:pt idx="182">
                  <c:v>40.589249000000002</c:v>
                </c:pt>
                <c:pt idx="183">
                  <c:v>42.549880999999999</c:v>
                </c:pt>
                <c:pt idx="184">
                  <c:v>44.107452000000002</c:v>
                </c:pt>
                <c:pt idx="185">
                  <c:v>45.158034999999998</c:v>
                </c:pt>
                <c:pt idx="186">
                  <c:v>46.201248</c:v>
                </c:pt>
                <c:pt idx="187">
                  <c:v>47.028046000000003</c:v>
                </c:pt>
                <c:pt idx="188">
                  <c:v>46.254973999999997</c:v>
                </c:pt>
                <c:pt idx="189">
                  <c:v>44.662948999999998</c:v>
                </c:pt>
                <c:pt idx="190">
                  <c:v>42.092360999999997</c:v>
                </c:pt>
                <c:pt idx="191">
                  <c:v>45.831054999999999</c:v>
                </c:pt>
                <c:pt idx="192">
                  <c:v>47.700316999999998</c:v>
                </c:pt>
                <c:pt idx="193">
                  <c:v>49.827164000000003</c:v>
                </c:pt>
                <c:pt idx="194">
                  <c:v>47.229965</c:v>
                </c:pt>
                <c:pt idx="195">
                  <c:v>45.390349999999998</c:v>
                </c:pt>
                <c:pt idx="196">
                  <c:v>44.662337999999998</c:v>
                </c:pt>
                <c:pt idx="197">
                  <c:v>46.521926999999998</c:v>
                </c:pt>
                <c:pt idx="198">
                  <c:v>48.567290999999997</c:v>
                </c:pt>
                <c:pt idx="199">
                  <c:v>50.081879000000001</c:v>
                </c:pt>
                <c:pt idx="200">
                  <c:v>49.357498</c:v>
                </c:pt>
                <c:pt idx="201">
                  <c:v>48.660156000000001</c:v>
                </c:pt>
                <c:pt idx="202">
                  <c:v>47.970703</c:v>
                </c:pt>
                <c:pt idx="203">
                  <c:v>50.341537000000002</c:v>
                </c:pt>
                <c:pt idx="204">
                  <c:v>52.096268000000002</c:v>
                </c:pt>
                <c:pt idx="205">
                  <c:v>53.922150000000002</c:v>
                </c:pt>
                <c:pt idx="206">
                  <c:v>52.687302000000003</c:v>
                </c:pt>
                <c:pt idx="207">
                  <c:v>50.499512000000003</c:v>
                </c:pt>
                <c:pt idx="208">
                  <c:v>47.607512999999997</c:v>
                </c:pt>
                <c:pt idx="209">
                  <c:v>45.260131999999999</c:v>
                </c:pt>
                <c:pt idx="210">
                  <c:v>42.851546999999997</c:v>
                </c:pt>
                <c:pt idx="211">
                  <c:v>39.666564999999999</c:v>
                </c:pt>
                <c:pt idx="212">
                  <c:v>42.379303</c:v>
                </c:pt>
                <c:pt idx="213">
                  <c:v>45.307831</c:v>
                </c:pt>
                <c:pt idx="214">
                  <c:v>49.228454999999997</c:v>
                </c:pt>
                <c:pt idx="215">
                  <c:v>49.903503000000001</c:v>
                </c:pt>
                <c:pt idx="216">
                  <c:v>50.07103</c:v>
                </c:pt>
                <c:pt idx="217">
                  <c:v>50.150696000000003</c:v>
                </c:pt>
                <c:pt idx="218">
                  <c:v>49.433608999999997</c:v>
                </c:pt>
                <c:pt idx="219">
                  <c:v>48.749465999999998</c:v>
                </c:pt>
                <c:pt idx="220">
                  <c:v>48.185608000000002</c:v>
                </c:pt>
                <c:pt idx="221">
                  <c:v>48.540970000000002</c:v>
                </c:pt>
                <c:pt idx="222">
                  <c:v>48.517516999999998</c:v>
                </c:pt>
                <c:pt idx="223">
                  <c:v>48.028275000000001</c:v>
                </c:pt>
                <c:pt idx="224">
                  <c:v>48.903838999999998</c:v>
                </c:pt>
                <c:pt idx="225">
                  <c:v>50.569381999999997</c:v>
                </c:pt>
                <c:pt idx="226">
                  <c:v>51.454880000000003</c:v>
                </c:pt>
                <c:pt idx="227">
                  <c:v>50.317810000000001</c:v>
                </c:pt>
                <c:pt idx="228">
                  <c:v>48.916260000000001</c:v>
                </c:pt>
                <c:pt idx="229">
                  <c:v>47.442656999999997</c:v>
                </c:pt>
                <c:pt idx="230">
                  <c:v>46.673309000000003</c:v>
                </c:pt>
                <c:pt idx="231">
                  <c:v>45.729385000000001</c:v>
                </c:pt>
                <c:pt idx="232">
                  <c:v>44.93721</c:v>
                </c:pt>
                <c:pt idx="233">
                  <c:v>49.302948000000001</c:v>
                </c:pt>
                <c:pt idx="234">
                  <c:v>51.193710000000003</c:v>
                </c:pt>
                <c:pt idx="235">
                  <c:v>52.519623000000003</c:v>
                </c:pt>
                <c:pt idx="236">
                  <c:v>50.356476000000001</c:v>
                </c:pt>
                <c:pt idx="237">
                  <c:v>49.300232000000001</c:v>
                </c:pt>
                <c:pt idx="238">
                  <c:v>48.511383000000002</c:v>
                </c:pt>
                <c:pt idx="239">
                  <c:v>47.146225000000001</c:v>
                </c:pt>
                <c:pt idx="240">
                  <c:v>46.113953000000002</c:v>
                </c:pt>
                <c:pt idx="241">
                  <c:v>44.343719</c:v>
                </c:pt>
                <c:pt idx="242">
                  <c:v>41.547806000000001</c:v>
                </c:pt>
                <c:pt idx="243">
                  <c:v>39.592498999999997</c:v>
                </c:pt>
                <c:pt idx="244">
                  <c:v>38.238402999999998</c:v>
                </c:pt>
                <c:pt idx="245">
                  <c:v>38.398848999999998</c:v>
                </c:pt>
                <c:pt idx="246">
                  <c:v>38.291428000000003</c:v>
                </c:pt>
                <c:pt idx="247">
                  <c:v>39.509887999999997</c:v>
                </c:pt>
                <c:pt idx="248">
                  <c:v>38.322754000000003</c:v>
                </c:pt>
                <c:pt idx="249">
                  <c:v>36.747726</c:v>
                </c:pt>
                <c:pt idx="250">
                  <c:v>35.632401000000002</c:v>
                </c:pt>
                <c:pt idx="251">
                  <c:v>38.310608000000002</c:v>
                </c:pt>
                <c:pt idx="252">
                  <c:v>40.035857999999998</c:v>
                </c:pt>
                <c:pt idx="253">
                  <c:v>40.448746</c:v>
                </c:pt>
                <c:pt idx="254">
                  <c:v>40.812362999999998</c:v>
                </c:pt>
                <c:pt idx="255">
                  <c:v>41.249496000000001</c:v>
                </c:pt>
                <c:pt idx="256">
                  <c:v>42.563614000000001</c:v>
                </c:pt>
                <c:pt idx="257">
                  <c:v>45.096038999999998</c:v>
                </c:pt>
                <c:pt idx="258">
                  <c:v>46.078246999999998</c:v>
                </c:pt>
                <c:pt idx="259">
                  <c:v>45.126617000000003</c:v>
                </c:pt>
                <c:pt idx="260">
                  <c:v>41.624068999999999</c:v>
                </c:pt>
                <c:pt idx="261">
                  <c:v>38.032730000000001</c:v>
                </c:pt>
                <c:pt idx="262">
                  <c:v>36.049697999999999</c:v>
                </c:pt>
                <c:pt idx="263">
                  <c:v>37.900039999999997</c:v>
                </c:pt>
                <c:pt idx="264">
                  <c:v>40.548386000000001</c:v>
                </c:pt>
                <c:pt idx="265">
                  <c:v>42.905563000000001</c:v>
                </c:pt>
                <c:pt idx="266">
                  <c:v>43.208893000000003</c:v>
                </c:pt>
                <c:pt idx="267">
                  <c:v>43.525466999999999</c:v>
                </c:pt>
                <c:pt idx="268">
                  <c:v>44.036850000000001</c:v>
                </c:pt>
                <c:pt idx="269">
                  <c:v>44.568100000000001</c:v>
                </c:pt>
                <c:pt idx="270">
                  <c:v>45.185654</c:v>
                </c:pt>
                <c:pt idx="271">
                  <c:v>46.028441999999998</c:v>
                </c:pt>
                <c:pt idx="272">
                  <c:v>45.337615999999997</c:v>
                </c:pt>
                <c:pt idx="273">
                  <c:v>44.047576999999997</c:v>
                </c:pt>
                <c:pt idx="274">
                  <c:v>43.078125</c:v>
                </c:pt>
                <c:pt idx="275">
                  <c:v>46.925826999999998</c:v>
                </c:pt>
                <c:pt idx="276">
                  <c:v>50.175339000000001</c:v>
                </c:pt>
                <c:pt idx="277">
                  <c:v>52.743988000000002</c:v>
                </c:pt>
                <c:pt idx="278">
                  <c:v>50.346344000000002</c:v>
                </c:pt>
                <c:pt idx="279">
                  <c:v>48.739562999999997</c:v>
                </c:pt>
                <c:pt idx="280">
                  <c:v>47.336486999999998</c:v>
                </c:pt>
                <c:pt idx="281">
                  <c:v>46.778931</c:v>
                </c:pt>
                <c:pt idx="282">
                  <c:v>46.192855999999999</c:v>
                </c:pt>
                <c:pt idx="283">
                  <c:v>44.508453000000003</c:v>
                </c:pt>
                <c:pt idx="284">
                  <c:v>47.610503999999999</c:v>
                </c:pt>
                <c:pt idx="285">
                  <c:v>50.455092999999998</c:v>
                </c:pt>
                <c:pt idx="286">
                  <c:v>52.985565000000001</c:v>
                </c:pt>
                <c:pt idx="287">
                  <c:v>52.311599999999999</c:v>
                </c:pt>
                <c:pt idx="288">
                  <c:v>51.139403999999999</c:v>
                </c:pt>
                <c:pt idx="289">
                  <c:v>49.456665000000001</c:v>
                </c:pt>
                <c:pt idx="290">
                  <c:v>46.293593999999999</c:v>
                </c:pt>
                <c:pt idx="291">
                  <c:v>43.200302000000001</c:v>
                </c:pt>
                <c:pt idx="292">
                  <c:v>42.071517999999998</c:v>
                </c:pt>
                <c:pt idx="293">
                  <c:v>41.898772999999998</c:v>
                </c:pt>
                <c:pt idx="294">
                  <c:v>42.010131999999999</c:v>
                </c:pt>
                <c:pt idx="295">
                  <c:v>42.059448000000003</c:v>
                </c:pt>
                <c:pt idx="296">
                  <c:v>40.529037000000002</c:v>
                </c:pt>
                <c:pt idx="297">
                  <c:v>39.018737999999999</c:v>
                </c:pt>
                <c:pt idx="298">
                  <c:v>38.755310000000001</c:v>
                </c:pt>
                <c:pt idx="299">
                  <c:v>41.089874000000002</c:v>
                </c:pt>
                <c:pt idx="300">
                  <c:v>44.678711</c:v>
                </c:pt>
                <c:pt idx="301">
                  <c:v>48.691605000000003</c:v>
                </c:pt>
                <c:pt idx="302">
                  <c:v>46.409897000000001</c:v>
                </c:pt>
                <c:pt idx="303">
                  <c:v>44.647705000000002</c:v>
                </c:pt>
                <c:pt idx="304">
                  <c:v>42.515244000000003</c:v>
                </c:pt>
                <c:pt idx="305">
                  <c:v>45.28302</c:v>
                </c:pt>
                <c:pt idx="306">
                  <c:v>48.188980000000001</c:v>
                </c:pt>
                <c:pt idx="307">
                  <c:v>50.287002999999999</c:v>
                </c:pt>
                <c:pt idx="308">
                  <c:v>46.901626999999998</c:v>
                </c:pt>
                <c:pt idx="309">
                  <c:v>43.542160000000003</c:v>
                </c:pt>
                <c:pt idx="310">
                  <c:v>41.053725999999997</c:v>
                </c:pt>
                <c:pt idx="311">
                  <c:v>41.802872000000001</c:v>
                </c:pt>
                <c:pt idx="312">
                  <c:v>43.404358000000002</c:v>
                </c:pt>
                <c:pt idx="313">
                  <c:v>44.383437999999998</c:v>
                </c:pt>
                <c:pt idx="314">
                  <c:v>46.998092999999997</c:v>
                </c:pt>
                <c:pt idx="315">
                  <c:v>50.293289000000001</c:v>
                </c:pt>
                <c:pt idx="316">
                  <c:v>52.170043999999997</c:v>
                </c:pt>
                <c:pt idx="317">
                  <c:v>49.482849000000002</c:v>
                </c:pt>
                <c:pt idx="318">
                  <c:v>45.933715999999997</c:v>
                </c:pt>
                <c:pt idx="319">
                  <c:v>43.983016999999997</c:v>
                </c:pt>
                <c:pt idx="320">
                  <c:v>47.216583</c:v>
                </c:pt>
                <c:pt idx="321">
                  <c:v>50.219070000000002</c:v>
                </c:pt>
                <c:pt idx="322">
                  <c:v>51.105972000000001</c:v>
                </c:pt>
                <c:pt idx="323">
                  <c:v>48.953170999999998</c:v>
                </c:pt>
                <c:pt idx="324">
                  <c:v>46.596801999999997</c:v>
                </c:pt>
                <c:pt idx="325">
                  <c:v>45.183562999999999</c:v>
                </c:pt>
                <c:pt idx="326">
                  <c:v>46.866866999999999</c:v>
                </c:pt>
                <c:pt idx="327">
                  <c:v>48.15419</c:v>
                </c:pt>
                <c:pt idx="328">
                  <c:v>50.588486000000003</c:v>
                </c:pt>
                <c:pt idx="329">
                  <c:v>52.273941000000001</c:v>
                </c:pt>
                <c:pt idx="330">
                  <c:v>53.367049999999999</c:v>
                </c:pt>
                <c:pt idx="331">
                  <c:v>54.206313999999999</c:v>
                </c:pt>
                <c:pt idx="332">
                  <c:v>53.924590999999999</c:v>
                </c:pt>
                <c:pt idx="333">
                  <c:v>54.072707999999999</c:v>
                </c:pt>
                <c:pt idx="334">
                  <c:v>53.855072</c:v>
                </c:pt>
                <c:pt idx="335">
                  <c:v>54.222977</c:v>
                </c:pt>
                <c:pt idx="336">
                  <c:v>55.329116999999997</c:v>
                </c:pt>
                <c:pt idx="337">
                  <c:v>56.105376999999997</c:v>
                </c:pt>
                <c:pt idx="338">
                  <c:v>52.932755</c:v>
                </c:pt>
                <c:pt idx="339">
                  <c:v>50.246307000000002</c:v>
                </c:pt>
                <c:pt idx="340">
                  <c:v>48.543564000000003</c:v>
                </c:pt>
                <c:pt idx="341">
                  <c:v>50.723784999999999</c:v>
                </c:pt>
                <c:pt idx="342">
                  <c:v>53.207428</c:v>
                </c:pt>
                <c:pt idx="343">
                  <c:v>55.898544000000001</c:v>
                </c:pt>
                <c:pt idx="344">
                  <c:v>52.068375000000003</c:v>
                </c:pt>
                <c:pt idx="345">
                  <c:v>50.507111000000002</c:v>
                </c:pt>
                <c:pt idx="346">
                  <c:v>50.116455000000002</c:v>
                </c:pt>
                <c:pt idx="347">
                  <c:v>49.066741999999998</c:v>
                </c:pt>
                <c:pt idx="348">
                  <c:v>47.636336999999997</c:v>
                </c:pt>
                <c:pt idx="349">
                  <c:v>46.464965999999997</c:v>
                </c:pt>
                <c:pt idx="350">
                  <c:v>45.844909999999999</c:v>
                </c:pt>
                <c:pt idx="351">
                  <c:v>46.859954999999999</c:v>
                </c:pt>
                <c:pt idx="352">
                  <c:v>46.695495999999999</c:v>
                </c:pt>
                <c:pt idx="353">
                  <c:v>51.012222000000001</c:v>
                </c:pt>
                <c:pt idx="354">
                  <c:v>48.092804000000001</c:v>
                </c:pt>
                <c:pt idx="355">
                  <c:v>47.527847000000001</c:v>
                </c:pt>
                <c:pt idx="356">
                  <c:v>44.282761000000001</c:v>
                </c:pt>
                <c:pt idx="357">
                  <c:v>42.285004000000001</c:v>
                </c:pt>
                <c:pt idx="358">
                  <c:v>41.687514999999998</c:v>
                </c:pt>
                <c:pt idx="359">
                  <c:v>44.030121000000001</c:v>
                </c:pt>
                <c:pt idx="360">
                  <c:v>45.914017000000001</c:v>
                </c:pt>
                <c:pt idx="361">
                  <c:v>48.082732999999998</c:v>
                </c:pt>
                <c:pt idx="362">
                  <c:v>46.15889</c:v>
                </c:pt>
                <c:pt idx="363">
                  <c:v>44.852417000000003</c:v>
                </c:pt>
                <c:pt idx="364">
                  <c:v>44.082428</c:v>
                </c:pt>
                <c:pt idx="365">
                  <c:v>47.432189999999999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7-9748-ADB3-232529F5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41.593178000000002</c:v>
                </c:pt>
                <c:pt idx="1">
                  <c:v>40.283431999999998</c:v>
                </c:pt>
                <c:pt idx="2">
                  <c:v>38.893692000000001</c:v>
                </c:pt>
                <c:pt idx="3">
                  <c:v>35.758316000000001</c:v>
                </c:pt>
                <c:pt idx="4">
                  <c:v>30.679621000000001</c:v>
                </c:pt>
                <c:pt idx="5">
                  <c:v>28.573460000000001</c:v>
                </c:pt>
                <c:pt idx="6">
                  <c:v>26.348316000000001</c:v>
                </c:pt>
                <c:pt idx="7">
                  <c:v>23.716702999999999</c:v>
                </c:pt>
                <c:pt idx="8">
                  <c:v>18.776443</c:v>
                </c:pt>
                <c:pt idx="9">
                  <c:v>14.37412</c:v>
                </c:pt>
                <c:pt idx="10">
                  <c:v>12.473452</c:v>
                </c:pt>
                <c:pt idx="11">
                  <c:v>11.851697</c:v>
                </c:pt>
                <c:pt idx="12">
                  <c:v>10.542536999999999</c:v>
                </c:pt>
                <c:pt idx="13">
                  <c:v>10.067482</c:v>
                </c:pt>
                <c:pt idx="14">
                  <c:v>10.603498</c:v>
                </c:pt>
                <c:pt idx="15">
                  <c:v>11.718970000000001</c:v>
                </c:pt>
                <c:pt idx="16">
                  <c:v>11.410564000000001</c:v>
                </c:pt>
                <c:pt idx="17">
                  <c:v>9.7197960000000005</c:v>
                </c:pt>
                <c:pt idx="18">
                  <c:v>7.9771400000000003</c:v>
                </c:pt>
                <c:pt idx="19">
                  <c:v>7.3728759999999998</c:v>
                </c:pt>
                <c:pt idx="20">
                  <c:v>6.7090120000000004</c:v>
                </c:pt>
                <c:pt idx="21">
                  <c:v>6.4551689999999997</c:v>
                </c:pt>
                <c:pt idx="22">
                  <c:v>6.5880650000000003</c:v>
                </c:pt>
                <c:pt idx="23">
                  <c:v>7.4071439999999997</c:v>
                </c:pt>
                <c:pt idx="24">
                  <c:v>6.8832940000000002</c:v>
                </c:pt>
                <c:pt idx="25">
                  <c:v>7.7489090000000003</c:v>
                </c:pt>
                <c:pt idx="26">
                  <c:v>8.9617450000000005</c:v>
                </c:pt>
                <c:pt idx="27">
                  <c:v>9.1482949999999992</c:v>
                </c:pt>
                <c:pt idx="28">
                  <c:v>9.6191379999999995</c:v>
                </c:pt>
                <c:pt idx="29">
                  <c:v>10.380675999999999</c:v>
                </c:pt>
                <c:pt idx="30">
                  <c:v>10.75573</c:v>
                </c:pt>
                <c:pt idx="31">
                  <c:v>11.044969</c:v>
                </c:pt>
                <c:pt idx="32">
                  <c:v>9.8156800000000004</c:v>
                </c:pt>
                <c:pt idx="33">
                  <c:v>9.9480710000000006</c:v>
                </c:pt>
                <c:pt idx="34">
                  <c:v>9.9468409999999992</c:v>
                </c:pt>
                <c:pt idx="35">
                  <c:v>8.7755659999999995</c:v>
                </c:pt>
                <c:pt idx="36">
                  <c:v>7.6755100000000001</c:v>
                </c:pt>
                <c:pt idx="37">
                  <c:v>6.9662540000000002</c:v>
                </c:pt>
                <c:pt idx="38">
                  <c:v>7.0353539999999999</c:v>
                </c:pt>
                <c:pt idx="39">
                  <c:v>7.800656</c:v>
                </c:pt>
                <c:pt idx="40">
                  <c:v>7.3060510000000001</c:v>
                </c:pt>
                <c:pt idx="41">
                  <c:v>7.8875089999999997</c:v>
                </c:pt>
                <c:pt idx="42">
                  <c:v>8.3129829999999991</c:v>
                </c:pt>
                <c:pt idx="43">
                  <c:v>8.9939850000000003</c:v>
                </c:pt>
                <c:pt idx="44">
                  <c:v>10.065239999999999</c:v>
                </c:pt>
                <c:pt idx="45">
                  <c:v>9.1726150000000004</c:v>
                </c:pt>
                <c:pt idx="46">
                  <c:v>9.0341989999999992</c:v>
                </c:pt>
                <c:pt idx="47">
                  <c:v>9.481223</c:v>
                </c:pt>
                <c:pt idx="48">
                  <c:v>10.448466</c:v>
                </c:pt>
                <c:pt idx="49">
                  <c:v>9.8857800000000005</c:v>
                </c:pt>
                <c:pt idx="50">
                  <c:v>10.777995000000001</c:v>
                </c:pt>
                <c:pt idx="51">
                  <c:v>12.234446999999999</c:v>
                </c:pt>
                <c:pt idx="52">
                  <c:v>14.683878999999999</c:v>
                </c:pt>
                <c:pt idx="53">
                  <c:v>12.676882000000001</c:v>
                </c:pt>
                <c:pt idx="54">
                  <c:v>11.715047999999999</c:v>
                </c:pt>
                <c:pt idx="55">
                  <c:v>11.569913</c:v>
                </c:pt>
                <c:pt idx="56">
                  <c:v>10.847058000000001</c:v>
                </c:pt>
                <c:pt idx="57">
                  <c:v>10.593603</c:v>
                </c:pt>
                <c:pt idx="58">
                  <c:v>11.022923</c:v>
                </c:pt>
                <c:pt idx="59">
                  <c:v>10.754955000000001</c:v>
                </c:pt>
                <c:pt idx="60">
                  <c:v>10.70004</c:v>
                </c:pt>
                <c:pt idx="61">
                  <c:v>10.45923</c:v>
                </c:pt>
                <c:pt idx="62">
                  <c:v>10.844683</c:v>
                </c:pt>
                <c:pt idx="63">
                  <c:v>12.413895999999999</c:v>
                </c:pt>
                <c:pt idx="64">
                  <c:v>12.651647000000001</c:v>
                </c:pt>
                <c:pt idx="65">
                  <c:v>13.883068</c:v>
                </c:pt>
                <c:pt idx="66">
                  <c:v>14.161960000000001</c:v>
                </c:pt>
                <c:pt idx="67">
                  <c:v>15.948727</c:v>
                </c:pt>
                <c:pt idx="68">
                  <c:v>14.615085000000001</c:v>
                </c:pt>
                <c:pt idx="69">
                  <c:v>12.939724</c:v>
                </c:pt>
                <c:pt idx="70">
                  <c:v>11.158683</c:v>
                </c:pt>
                <c:pt idx="71">
                  <c:v>10.928459999999999</c:v>
                </c:pt>
                <c:pt idx="72">
                  <c:v>11.398721999999999</c:v>
                </c:pt>
                <c:pt idx="73">
                  <c:v>10.375341000000001</c:v>
                </c:pt>
                <c:pt idx="74">
                  <c:v>9.6173190000000002</c:v>
                </c:pt>
                <c:pt idx="75">
                  <c:v>9.7468249999999994</c:v>
                </c:pt>
                <c:pt idx="76">
                  <c:v>10.438376</c:v>
                </c:pt>
                <c:pt idx="77">
                  <c:v>11.939534</c:v>
                </c:pt>
                <c:pt idx="78">
                  <c:v>12.02826</c:v>
                </c:pt>
                <c:pt idx="79">
                  <c:v>11.607633999999999</c:v>
                </c:pt>
                <c:pt idx="80">
                  <c:v>11.179463999999999</c:v>
                </c:pt>
                <c:pt idx="81">
                  <c:v>11.990891</c:v>
                </c:pt>
                <c:pt idx="82">
                  <c:v>11.336693</c:v>
                </c:pt>
                <c:pt idx="83">
                  <c:v>12.842343</c:v>
                </c:pt>
                <c:pt idx="84">
                  <c:v>13.198124</c:v>
                </c:pt>
                <c:pt idx="85">
                  <c:v>14.217752000000001</c:v>
                </c:pt>
                <c:pt idx="86">
                  <c:v>13.668343999999999</c:v>
                </c:pt>
                <c:pt idx="87">
                  <c:v>14.08441</c:v>
                </c:pt>
                <c:pt idx="88">
                  <c:v>13.9031</c:v>
                </c:pt>
                <c:pt idx="89">
                  <c:v>13.448714000000001</c:v>
                </c:pt>
                <c:pt idx="90">
                  <c:v>13.89686</c:v>
                </c:pt>
                <c:pt idx="91">
                  <c:v>14.519788</c:v>
                </c:pt>
                <c:pt idx="92">
                  <c:v>14.825685999999999</c:v>
                </c:pt>
                <c:pt idx="93">
                  <c:v>15.715007</c:v>
                </c:pt>
                <c:pt idx="94">
                  <c:v>16.734635999999998</c:v>
                </c:pt>
                <c:pt idx="95">
                  <c:v>16.695440000000001</c:v>
                </c:pt>
                <c:pt idx="96">
                  <c:v>15.986979</c:v>
                </c:pt>
                <c:pt idx="97">
                  <c:v>15.512560000000001</c:v>
                </c:pt>
                <c:pt idx="98">
                  <c:v>15.176257</c:v>
                </c:pt>
                <c:pt idx="99">
                  <c:v>14.789061999999999</c:v>
                </c:pt>
                <c:pt idx="100">
                  <c:v>14.474954</c:v>
                </c:pt>
                <c:pt idx="101">
                  <c:v>11.785589999999999</c:v>
                </c:pt>
                <c:pt idx="102">
                  <c:v>11.190037</c:v>
                </c:pt>
                <c:pt idx="103">
                  <c:v>8.8262699999999992</c:v>
                </c:pt>
                <c:pt idx="104">
                  <c:v>7.3365619999999998</c:v>
                </c:pt>
                <c:pt idx="105">
                  <c:v>7.1005399999999996</c:v>
                </c:pt>
                <c:pt idx="106">
                  <c:v>6.8302379999999996</c:v>
                </c:pt>
                <c:pt idx="107">
                  <c:v>6.9562059999999999</c:v>
                </c:pt>
                <c:pt idx="108">
                  <c:v>7.8276659999999998</c:v>
                </c:pt>
                <c:pt idx="109">
                  <c:v>8.6520620000000008</c:v>
                </c:pt>
                <c:pt idx="110">
                  <c:v>9.5337530000000008</c:v>
                </c:pt>
                <c:pt idx="111">
                  <c:v>11.705413999999999</c:v>
                </c:pt>
                <c:pt idx="112">
                  <c:v>12.530072000000001</c:v>
                </c:pt>
                <c:pt idx="113">
                  <c:v>13.301302</c:v>
                </c:pt>
                <c:pt idx="114">
                  <c:v>13.715972000000001</c:v>
                </c:pt>
                <c:pt idx="115">
                  <c:v>12.561147</c:v>
                </c:pt>
                <c:pt idx="116">
                  <c:v>13.322008</c:v>
                </c:pt>
                <c:pt idx="117">
                  <c:v>14.551430999999999</c:v>
                </c:pt>
                <c:pt idx="118">
                  <c:v>13.808678</c:v>
                </c:pt>
                <c:pt idx="119">
                  <c:v>14.357711</c:v>
                </c:pt>
                <c:pt idx="120">
                  <c:v>15.100372</c:v>
                </c:pt>
                <c:pt idx="121">
                  <c:v>14.997737000000001</c:v>
                </c:pt>
                <c:pt idx="122">
                  <c:v>15.434571999999999</c:v>
                </c:pt>
                <c:pt idx="123">
                  <c:v>15.261011999999999</c:v>
                </c:pt>
                <c:pt idx="124">
                  <c:v>16.518809999999998</c:v>
                </c:pt>
                <c:pt idx="125">
                  <c:v>15.356709</c:v>
                </c:pt>
                <c:pt idx="126">
                  <c:v>14.925152000000001</c:v>
                </c:pt>
                <c:pt idx="127">
                  <c:v>15.032135999999999</c:v>
                </c:pt>
                <c:pt idx="128">
                  <c:v>11.384316</c:v>
                </c:pt>
                <c:pt idx="129">
                  <c:v>11.337016999999999</c:v>
                </c:pt>
                <c:pt idx="130">
                  <c:v>9.5508550000000003</c:v>
                </c:pt>
                <c:pt idx="131">
                  <c:v>10.803988</c:v>
                </c:pt>
                <c:pt idx="132">
                  <c:v>11.160755999999999</c:v>
                </c:pt>
                <c:pt idx="133">
                  <c:v>13.308984000000001</c:v>
                </c:pt>
                <c:pt idx="134">
                  <c:v>12.390795000000001</c:v>
                </c:pt>
                <c:pt idx="135">
                  <c:v>14.651056000000001</c:v>
                </c:pt>
                <c:pt idx="136">
                  <c:v>15.489658</c:v>
                </c:pt>
                <c:pt idx="137">
                  <c:v>15.519731</c:v>
                </c:pt>
                <c:pt idx="138">
                  <c:v>15.062186000000001</c:v>
                </c:pt>
                <c:pt idx="139">
                  <c:v>13.172487</c:v>
                </c:pt>
                <c:pt idx="140">
                  <c:v>12.352410000000001</c:v>
                </c:pt>
                <c:pt idx="141">
                  <c:v>10.910000999999999</c:v>
                </c:pt>
                <c:pt idx="142">
                  <c:v>9.3207070000000005</c:v>
                </c:pt>
                <c:pt idx="143">
                  <c:v>8.9385320000000004</c:v>
                </c:pt>
                <c:pt idx="144">
                  <c:v>8.1092469999999999</c:v>
                </c:pt>
                <c:pt idx="145">
                  <c:v>8.0753389999999996</c:v>
                </c:pt>
                <c:pt idx="146">
                  <c:v>9.2059739999999994</c:v>
                </c:pt>
                <c:pt idx="147">
                  <c:v>9.1776049999999998</c:v>
                </c:pt>
                <c:pt idx="148">
                  <c:v>9.9525830000000006</c:v>
                </c:pt>
                <c:pt idx="149">
                  <c:v>10.83962</c:v>
                </c:pt>
                <c:pt idx="150">
                  <c:v>11.05748</c:v>
                </c:pt>
                <c:pt idx="151">
                  <c:v>10.901723</c:v>
                </c:pt>
                <c:pt idx="152">
                  <c:v>10.309742999999999</c:v>
                </c:pt>
                <c:pt idx="153">
                  <c:v>9.719049</c:v>
                </c:pt>
                <c:pt idx="154">
                  <c:v>10.169612000000001</c:v>
                </c:pt>
                <c:pt idx="155">
                  <c:v>10.357884</c:v>
                </c:pt>
                <c:pt idx="156">
                  <c:v>10.282257</c:v>
                </c:pt>
                <c:pt idx="157">
                  <c:v>9.9541649999999997</c:v>
                </c:pt>
                <c:pt idx="158">
                  <c:v>9.5914769999999994</c:v>
                </c:pt>
                <c:pt idx="159">
                  <c:v>9.3087619999999998</c:v>
                </c:pt>
                <c:pt idx="160">
                  <c:v>9.6943490000000008</c:v>
                </c:pt>
                <c:pt idx="161">
                  <c:v>10.90799</c:v>
                </c:pt>
                <c:pt idx="162">
                  <c:v>14.244260000000001</c:v>
                </c:pt>
                <c:pt idx="163">
                  <c:v>16.770379999999999</c:v>
                </c:pt>
                <c:pt idx="164">
                  <c:v>17.416542</c:v>
                </c:pt>
                <c:pt idx="165">
                  <c:v>17.094529999999999</c:v>
                </c:pt>
                <c:pt idx="166">
                  <c:v>17.159723</c:v>
                </c:pt>
                <c:pt idx="167">
                  <c:v>17.282671000000001</c:v>
                </c:pt>
                <c:pt idx="168">
                  <c:v>16.49625</c:v>
                </c:pt>
                <c:pt idx="169">
                  <c:v>16.074736000000001</c:v>
                </c:pt>
                <c:pt idx="170">
                  <c:v>14.898633</c:v>
                </c:pt>
                <c:pt idx="171">
                  <c:v>12.751448</c:v>
                </c:pt>
                <c:pt idx="172">
                  <c:v>10.390426</c:v>
                </c:pt>
                <c:pt idx="173">
                  <c:v>9.8072160000000004</c:v>
                </c:pt>
                <c:pt idx="174">
                  <c:v>8.9053050000000002</c:v>
                </c:pt>
                <c:pt idx="175">
                  <c:v>7.7674110000000001</c:v>
                </c:pt>
                <c:pt idx="176">
                  <c:v>8.5094989999999999</c:v>
                </c:pt>
                <c:pt idx="177">
                  <c:v>8.4463109999999997</c:v>
                </c:pt>
                <c:pt idx="178">
                  <c:v>8.4611450000000001</c:v>
                </c:pt>
                <c:pt idx="179">
                  <c:v>9.1039510000000003</c:v>
                </c:pt>
                <c:pt idx="180">
                  <c:v>10.397696</c:v>
                </c:pt>
                <c:pt idx="181">
                  <c:v>11.905042999999999</c:v>
                </c:pt>
                <c:pt idx="182">
                  <c:v>12.343256999999999</c:v>
                </c:pt>
                <c:pt idx="183">
                  <c:v>12.231422</c:v>
                </c:pt>
                <c:pt idx="184">
                  <c:v>11.945824999999999</c:v>
                </c:pt>
                <c:pt idx="185">
                  <c:v>11.041982000000001</c:v>
                </c:pt>
                <c:pt idx="186">
                  <c:v>10.506601</c:v>
                </c:pt>
                <c:pt idx="187">
                  <c:v>9.9865549999999992</c:v>
                </c:pt>
                <c:pt idx="188">
                  <c:v>11.430669999999999</c:v>
                </c:pt>
                <c:pt idx="189">
                  <c:v>10.984088</c:v>
                </c:pt>
                <c:pt idx="190">
                  <c:v>10.324685000000001</c:v>
                </c:pt>
                <c:pt idx="191">
                  <c:v>9.4416010000000004</c:v>
                </c:pt>
                <c:pt idx="192">
                  <c:v>8.438091</c:v>
                </c:pt>
                <c:pt idx="193">
                  <c:v>7.7740020000000003</c:v>
                </c:pt>
                <c:pt idx="194">
                  <c:v>7.0412600000000003</c:v>
                </c:pt>
                <c:pt idx="195">
                  <c:v>7.4688739999999996</c:v>
                </c:pt>
                <c:pt idx="196">
                  <c:v>7.9817280000000004</c:v>
                </c:pt>
                <c:pt idx="197">
                  <c:v>7.4096950000000001</c:v>
                </c:pt>
                <c:pt idx="198">
                  <c:v>6.9779020000000003</c:v>
                </c:pt>
                <c:pt idx="199">
                  <c:v>7.6372980000000004</c:v>
                </c:pt>
                <c:pt idx="200">
                  <c:v>7.5385859999999996</c:v>
                </c:pt>
                <c:pt idx="201">
                  <c:v>7.9518430000000002</c:v>
                </c:pt>
                <c:pt idx="202">
                  <c:v>8.8652010000000008</c:v>
                </c:pt>
                <c:pt idx="203">
                  <c:v>8.2984960000000001</c:v>
                </c:pt>
                <c:pt idx="204">
                  <c:v>7.9136569999999997</c:v>
                </c:pt>
                <c:pt idx="205">
                  <c:v>6.2021940000000004</c:v>
                </c:pt>
                <c:pt idx="206">
                  <c:v>5.363353</c:v>
                </c:pt>
                <c:pt idx="207">
                  <c:v>6.5709710000000001</c:v>
                </c:pt>
                <c:pt idx="208">
                  <c:v>6.6261260000000002</c:v>
                </c:pt>
                <c:pt idx="209">
                  <c:v>7.1476649999999999</c:v>
                </c:pt>
                <c:pt idx="210">
                  <c:v>8.1344809999999992</c:v>
                </c:pt>
                <c:pt idx="211">
                  <c:v>8.628781</c:v>
                </c:pt>
                <c:pt idx="212">
                  <c:v>7.7147620000000003</c:v>
                </c:pt>
                <c:pt idx="213">
                  <c:v>8.4523159999999997</c:v>
                </c:pt>
                <c:pt idx="214">
                  <c:v>9.1332070000000005</c:v>
                </c:pt>
                <c:pt idx="215">
                  <c:v>6.6417400000000004</c:v>
                </c:pt>
                <c:pt idx="216">
                  <c:v>6.3846999999999996</c:v>
                </c:pt>
                <c:pt idx="217">
                  <c:v>6.9670240000000003</c:v>
                </c:pt>
                <c:pt idx="218">
                  <c:v>6.7091349999999998</c:v>
                </c:pt>
                <c:pt idx="219">
                  <c:v>6.6567030000000003</c:v>
                </c:pt>
                <c:pt idx="220">
                  <c:v>6.6847490000000001</c:v>
                </c:pt>
                <c:pt idx="221">
                  <c:v>6.6942440000000003</c:v>
                </c:pt>
                <c:pt idx="222">
                  <c:v>7.7850239999999999</c:v>
                </c:pt>
                <c:pt idx="223">
                  <c:v>8.1345930000000006</c:v>
                </c:pt>
                <c:pt idx="224">
                  <c:v>7.1089609999999999</c:v>
                </c:pt>
                <c:pt idx="225">
                  <c:v>6.5554059999999996</c:v>
                </c:pt>
                <c:pt idx="226">
                  <c:v>6.480175</c:v>
                </c:pt>
                <c:pt idx="227">
                  <c:v>7.2300890000000004</c:v>
                </c:pt>
                <c:pt idx="228">
                  <c:v>7.9024929999999998</c:v>
                </c:pt>
                <c:pt idx="229">
                  <c:v>7.1010200000000001</c:v>
                </c:pt>
                <c:pt idx="230">
                  <c:v>7.191719</c:v>
                </c:pt>
                <c:pt idx="231">
                  <c:v>7.16648</c:v>
                </c:pt>
                <c:pt idx="232">
                  <c:v>7.481744</c:v>
                </c:pt>
                <c:pt idx="233">
                  <c:v>6.1924089999999996</c:v>
                </c:pt>
                <c:pt idx="234">
                  <c:v>6.3945290000000004</c:v>
                </c:pt>
                <c:pt idx="235">
                  <c:v>6.055053</c:v>
                </c:pt>
                <c:pt idx="236">
                  <c:v>6.586017</c:v>
                </c:pt>
                <c:pt idx="237">
                  <c:v>6.769431</c:v>
                </c:pt>
                <c:pt idx="238">
                  <c:v>6.0439119999999997</c:v>
                </c:pt>
                <c:pt idx="239">
                  <c:v>6.6428500000000001</c:v>
                </c:pt>
                <c:pt idx="240">
                  <c:v>6.9576079999999996</c:v>
                </c:pt>
                <c:pt idx="241">
                  <c:v>7.4009850000000004</c:v>
                </c:pt>
                <c:pt idx="242">
                  <c:v>7.8080210000000001</c:v>
                </c:pt>
                <c:pt idx="243">
                  <c:v>7.0114749999999999</c:v>
                </c:pt>
                <c:pt idx="244">
                  <c:v>7.2691150000000002</c:v>
                </c:pt>
                <c:pt idx="245">
                  <c:v>7.4328070000000004</c:v>
                </c:pt>
                <c:pt idx="246">
                  <c:v>7.7183700000000002</c:v>
                </c:pt>
                <c:pt idx="247">
                  <c:v>8.5297479999999997</c:v>
                </c:pt>
                <c:pt idx="248">
                  <c:v>9.114751</c:v>
                </c:pt>
                <c:pt idx="249">
                  <c:v>9.1122800000000002</c:v>
                </c:pt>
                <c:pt idx="250">
                  <c:v>8.9263999999999992</c:v>
                </c:pt>
                <c:pt idx="251">
                  <c:v>10.305459000000001</c:v>
                </c:pt>
                <c:pt idx="252">
                  <c:v>12.133576</c:v>
                </c:pt>
                <c:pt idx="253">
                  <c:v>13.896031000000001</c:v>
                </c:pt>
                <c:pt idx="254">
                  <c:v>14.468019</c:v>
                </c:pt>
                <c:pt idx="255">
                  <c:v>16.003157000000002</c:v>
                </c:pt>
                <c:pt idx="256">
                  <c:v>15.003386000000001</c:v>
                </c:pt>
                <c:pt idx="257">
                  <c:v>14.488591</c:v>
                </c:pt>
                <c:pt idx="258">
                  <c:v>11.834955000000001</c:v>
                </c:pt>
                <c:pt idx="259">
                  <c:v>9.6408889999999996</c:v>
                </c:pt>
                <c:pt idx="260">
                  <c:v>11.081011</c:v>
                </c:pt>
                <c:pt idx="261">
                  <c:v>12.183057</c:v>
                </c:pt>
                <c:pt idx="262">
                  <c:v>13.607841000000001</c:v>
                </c:pt>
                <c:pt idx="263">
                  <c:v>11.417232</c:v>
                </c:pt>
                <c:pt idx="264">
                  <c:v>9.7925869999999993</c:v>
                </c:pt>
                <c:pt idx="265">
                  <c:v>9.0471939999999993</c:v>
                </c:pt>
                <c:pt idx="266">
                  <c:v>8.6431480000000001</c:v>
                </c:pt>
                <c:pt idx="267">
                  <c:v>9.2174429999999994</c:v>
                </c:pt>
                <c:pt idx="268">
                  <c:v>9.0965779999999992</c:v>
                </c:pt>
                <c:pt idx="269">
                  <c:v>8.0979399999999995</c:v>
                </c:pt>
                <c:pt idx="270">
                  <c:v>7.8153220000000001</c:v>
                </c:pt>
                <c:pt idx="271">
                  <c:v>8.0256760000000007</c:v>
                </c:pt>
                <c:pt idx="272">
                  <c:v>7.9919450000000003</c:v>
                </c:pt>
                <c:pt idx="273">
                  <c:v>8.4543929999999996</c:v>
                </c:pt>
                <c:pt idx="274">
                  <c:v>9.5387900000000005</c:v>
                </c:pt>
                <c:pt idx="275">
                  <c:v>9.0296920000000007</c:v>
                </c:pt>
                <c:pt idx="276">
                  <c:v>8.2207349999999995</c:v>
                </c:pt>
                <c:pt idx="277">
                  <c:v>6.6396269999999999</c:v>
                </c:pt>
                <c:pt idx="278">
                  <c:v>6.3109960000000003</c:v>
                </c:pt>
                <c:pt idx="279">
                  <c:v>6.5573059999999996</c:v>
                </c:pt>
                <c:pt idx="280">
                  <c:v>6.5252039999999996</c:v>
                </c:pt>
                <c:pt idx="281">
                  <c:v>6.775576</c:v>
                </c:pt>
                <c:pt idx="282">
                  <c:v>7.4412950000000002</c:v>
                </c:pt>
                <c:pt idx="283">
                  <c:v>7.6519190000000004</c:v>
                </c:pt>
                <c:pt idx="284">
                  <c:v>6.1361369999999997</c:v>
                </c:pt>
                <c:pt idx="285">
                  <c:v>5.6620590000000002</c:v>
                </c:pt>
                <c:pt idx="286">
                  <c:v>5.6733229999999999</c:v>
                </c:pt>
                <c:pt idx="287">
                  <c:v>5.955908</c:v>
                </c:pt>
                <c:pt idx="288">
                  <c:v>5.7252330000000002</c:v>
                </c:pt>
                <c:pt idx="289">
                  <c:v>6.90578</c:v>
                </c:pt>
                <c:pt idx="290">
                  <c:v>7.0664210000000001</c:v>
                </c:pt>
                <c:pt idx="291">
                  <c:v>7.3433440000000001</c:v>
                </c:pt>
                <c:pt idx="292">
                  <c:v>7.58711</c:v>
                </c:pt>
                <c:pt idx="293">
                  <c:v>8.0694510000000008</c:v>
                </c:pt>
                <c:pt idx="294">
                  <c:v>7.265746</c:v>
                </c:pt>
                <c:pt idx="295">
                  <c:v>8.9284470000000002</c:v>
                </c:pt>
                <c:pt idx="296">
                  <c:v>9.5545430000000007</c:v>
                </c:pt>
                <c:pt idx="297">
                  <c:v>10.99736</c:v>
                </c:pt>
                <c:pt idx="298">
                  <c:v>12.913347999999999</c:v>
                </c:pt>
                <c:pt idx="299">
                  <c:v>11.904622</c:v>
                </c:pt>
                <c:pt idx="300">
                  <c:v>10.811507000000001</c:v>
                </c:pt>
                <c:pt idx="301">
                  <c:v>9.8369529999999994</c:v>
                </c:pt>
                <c:pt idx="302">
                  <c:v>10.032978</c:v>
                </c:pt>
                <c:pt idx="303">
                  <c:v>10.163339000000001</c:v>
                </c:pt>
                <c:pt idx="304">
                  <c:v>9.9700059999999997</c:v>
                </c:pt>
                <c:pt idx="305">
                  <c:v>10.366828</c:v>
                </c:pt>
                <c:pt idx="306">
                  <c:v>9.0914940000000009</c:v>
                </c:pt>
                <c:pt idx="307">
                  <c:v>9.9498130000000007</c:v>
                </c:pt>
                <c:pt idx="308">
                  <c:v>9.0570059999999994</c:v>
                </c:pt>
                <c:pt idx="309">
                  <c:v>8.3828610000000001</c:v>
                </c:pt>
                <c:pt idx="310">
                  <c:v>7.4349030000000003</c:v>
                </c:pt>
                <c:pt idx="311">
                  <c:v>7.4564950000000003</c:v>
                </c:pt>
                <c:pt idx="312">
                  <c:v>7.6353460000000002</c:v>
                </c:pt>
                <c:pt idx="313">
                  <c:v>8.1891200000000008</c:v>
                </c:pt>
                <c:pt idx="314">
                  <c:v>8.244783</c:v>
                </c:pt>
                <c:pt idx="315">
                  <c:v>7.658385</c:v>
                </c:pt>
                <c:pt idx="316">
                  <c:v>7.7757630000000004</c:v>
                </c:pt>
                <c:pt idx="317">
                  <c:v>8.7445749999999993</c:v>
                </c:pt>
                <c:pt idx="318">
                  <c:v>9.6462199999999996</c:v>
                </c:pt>
                <c:pt idx="319">
                  <c:v>10.840992</c:v>
                </c:pt>
                <c:pt idx="320">
                  <c:v>9.6096409999999999</c:v>
                </c:pt>
                <c:pt idx="321">
                  <c:v>8.3405269999999998</c:v>
                </c:pt>
                <c:pt idx="322">
                  <c:v>8.4710000000000001</c:v>
                </c:pt>
                <c:pt idx="323">
                  <c:v>8.0994700000000002</c:v>
                </c:pt>
                <c:pt idx="324">
                  <c:v>8.5322739999999992</c:v>
                </c:pt>
                <c:pt idx="325">
                  <c:v>8.2210040000000006</c:v>
                </c:pt>
                <c:pt idx="326">
                  <c:v>8.1132039999999996</c:v>
                </c:pt>
                <c:pt idx="327">
                  <c:v>7.35351</c:v>
                </c:pt>
                <c:pt idx="328">
                  <c:v>8.141864</c:v>
                </c:pt>
                <c:pt idx="329">
                  <c:v>8.0342570000000002</c:v>
                </c:pt>
                <c:pt idx="330">
                  <c:v>6.8644499999999997</c:v>
                </c:pt>
                <c:pt idx="331">
                  <c:v>6.6263069999999997</c:v>
                </c:pt>
                <c:pt idx="332">
                  <c:v>6.6577869999999999</c:v>
                </c:pt>
                <c:pt idx="333">
                  <c:v>6.0580530000000001</c:v>
                </c:pt>
                <c:pt idx="334">
                  <c:v>5.8873530000000001</c:v>
                </c:pt>
                <c:pt idx="335">
                  <c:v>6.2411969999999997</c:v>
                </c:pt>
                <c:pt idx="336">
                  <c:v>6.3319910000000004</c:v>
                </c:pt>
                <c:pt idx="337">
                  <c:v>7.4711460000000001</c:v>
                </c:pt>
                <c:pt idx="338">
                  <c:v>7.0177699999999996</c:v>
                </c:pt>
                <c:pt idx="339">
                  <c:v>7.8673640000000002</c:v>
                </c:pt>
                <c:pt idx="340">
                  <c:v>7.8029489999999999</c:v>
                </c:pt>
                <c:pt idx="341">
                  <c:v>7.8012449999999998</c:v>
                </c:pt>
                <c:pt idx="342">
                  <c:v>7.5321730000000002</c:v>
                </c:pt>
                <c:pt idx="343">
                  <c:v>7.4435370000000001</c:v>
                </c:pt>
                <c:pt idx="344">
                  <c:v>6.7392399999999997</c:v>
                </c:pt>
                <c:pt idx="345">
                  <c:v>6.0305400000000002</c:v>
                </c:pt>
                <c:pt idx="346">
                  <c:v>5.4804909999999998</c:v>
                </c:pt>
                <c:pt idx="347">
                  <c:v>5.9119960000000003</c:v>
                </c:pt>
                <c:pt idx="348">
                  <c:v>6.7936050000000003</c:v>
                </c:pt>
                <c:pt idx="349">
                  <c:v>7.1510660000000001</c:v>
                </c:pt>
                <c:pt idx="350">
                  <c:v>7.306025</c:v>
                </c:pt>
                <c:pt idx="351">
                  <c:v>7.9792199999999998</c:v>
                </c:pt>
                <c:pt idx="352">
                  <c:v>8.592193</c:v>
                </c:pt>
                <c:pt idx="353">
                  <c:v>11.397637</c:v>
                </c:pt>
                <c:pt idx="354">
                  <c:v>10.752546000000001</c:v>
                </c:pt>
                <c:pt idx="355">
                  <c:v>10.791269</c:v>
                </c:pt>
                <c:pt idx="356">
                  <c:v>11.801577999999999</c:v>
                </c:pt>
                <c:pt idx="357">
                  <c:v>11.157671000000001</c:v>
                </c:pt>
                <c:pt idx="358">
                  <c:v>9.8621160000000003</c:v>
                </c:pt>
                <c:pt idx="359">
                  <c:v>9.8052550000000007</c:v>
                </c:pt>
                <c:pt idx="360">
                  <c:v>9.3713080000000009</c:v>
                </c:pt>
                <c:pt idx="361">
                  <c:v>8.2074350000000003</c:v>
                </c:pt>
                <c:pt idx="362">
                  <c:v>8.3937799999999996</c:v>
                </c:pt>
                <c:pt idx="363">
                  <c:v>9.9318100000000005</c:v>
                </c:pt>
                <c:pt idx="364">
                  <c:v>10.282578000000001</c:v>
                </c:pt>
                <c:pt idx="365">
                  <c:v>9.3749929999999999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2F4D-A2FA-EDD9018FA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134.44201699999999</c:v>
                </c:pt>
                <c:pt idx="1">
                  <c:v>133.190338</c:v>
                </c:pt>
                <c:pt idx="2">
                  <c:v>130.43066400000001</c:v>
                </c:pt>
                <c:pt idx="3">
                  <c:v>129.246094</c:v>
                </c:pt>
                <c:pt idx="4">
                  <c:v>128.466553</c:v>
                </c:pt>
                <c:pt idx="5">
                  <c:v>127.243195</c:v>
                </c:pt>
                <c:pt idx="6">
                  <c:v>126.565369</c:v>
                </c:pt>
                <c:pt idx="7">
                  <c:v>126.395172</c:v>
                </c:pt>
                <c:pt idx="8">
                  <c:v>123.57074</c:v>
                </c:pt>
                <c:pt idx="9">
                  <c:v>122.468964</c:v>
                </c:pt>
                <c:pt idx="10">
                  <c:v>121.229401</c:v>
                </c:pt>
                <c:pt idx="11">
                  <c:v>124.051147</c:v>
                </c:pt>
                <c:pt idx="12">
                  <c:v>126.091736</c:v>
                </c:pt>
                <c:pt idx="13">
                  <c:v>127.72378500000001</c:v>
                </c:pt>
                <c:pt idx="14">
                  <c:v>126.847015</c:v>
                </c:pt>
                <c:pt idx="15">
                  <c:v>126.06253100000001</c:v>
                </c:pt>
                <c:pt idx="16">
                  <c:v>125.520599</c:v>
                </c:pt>
                <c:pt idx="17">
                  <c:v>127.260559</c:v>
                </c:pt>
                <c:pt idx="18">
                  <c:v>128.92401100000001</c:v>
                </c:pt>
                <c:pt idx="19">
                  <c:v>130.060608</c:v>
                </c:pt>
                <c:pt idx="20">
                  <c:v>130.36440999999999</c:v>
                </c:pt>
                <c:pt idx="21">
                  <c:v>130.61975100000001</c:v>
                </c:pt>
                <c:pt idx="22">
                  <c:v>130.52282700000001</c:v>
                </c:pt>
                <c:pt idx="23">
                  <c:v>128.41336100000001</c:v>
                </c:pt>
                <c:pt idx="24">
                  <c:v>127.682495</c:v>
                </c:pt>
                <c:pt idx="25">
                  <c:v>127.720795</c:v>
                </c:pt>
                <c:pt idx="26">
                  <c:v>127.926453</c:v>
                </c:pt>
                <c:pt idx="27">
                  <c:v>128.114105</c:v>
                </c:pt>
                <c:pt idx="28">
                  <c:v>128.00116</c:v>
                </c:pt>
                <c:pt idx="29">
                  <c:v>127.59112500000001</c:v>
                </c:pt>
                <c:pt idx="30">
                  <c:v>127.687195</c:v>
                </c:pt>
                <c:pt idx="31">
                  <c:v>126.81558200000001</c:v>
                </c:pt>
                <c:pt idx="32">
                  <c:v>128.03244000000001</c:v>
                </c:pt>
                <c:pt idx="33">
                  <c:v>128.85839799999999</c:v>
                </c:pt>
                <c:pt idx="34">
                  <c:v>129.12661700000001</c:v>
                </c:pt>
                <c:pt idx="35">
                  <c:v>128.13980100000001</c:v>
                </c:pt>
                <c:pt idx="36">
                  <c:v>127.755127</c:v>
                </c:pt>
                <c:pt idx="37">
                  <c:v>127.52151499999999</c:v>
                </c:pt>
                <c:pt idx="38">
                  <c:v>127.807678</c:v>
                </c:pt>
                <c:pt idx="39">
                  <c:v>127.959839</c:v>
                </c:pt>
                <c:pt idx="40">
                  <c:v>127.833313</c:v>
                </c:pt>
                <c:pt idx="41">
                  <c:v>127.481354</c:v>
                </c:pt>
                <c:pt idx="42">
                  <c:v>127.506958</c:v>
                </c:pt>
                <c:pt idx="43">
                  <c:v>127.671997</c:v>
                </c:pt>
                <c:pt idx="44">
                  <c:v>126.002075</c:v>
                </c:pt>
                <c:pt idx="45">
                  <c:v>124.375244</c:v>
                </c:pt>
                <c:pt idx="46">
                  <c:v>123.542084</c:v>
                </c:pt>
                <c:pt idx="47">
                  <c:v>126.08215300000001</c:v>
                </c:pt>
                <c:pt idx="48">
                  <c:v>127.69528200000001</c:v>
                </c:pt>
                <c:pt idx="49">
                  <c:v>128.72946200000001</c:v>
                </c:pt>
                <c:pt idx="50">
                  <c:v>128.57965100000001</c:v>
                </c:pt>
                <c:pt idx="51">
                  <c:v>128.037689</c:v>
                </c:pt>
                <c:pt idx="52">
                  <c:v>127.021637</c:v>
                </c:pt>
                <c:pt idx="53">
                  <c:v>127.771973</c:v>
                </c:pt>
                <c:pt idx="54">
                  <c:v>127.759888</c:v>
                </c:pt>
                <c:pt idx="55">
                  <c:v>128.519226</c:v>
                </c:pt>
                <c:pt idx="56">
                  <c:v>128.858124</c:v>
                </c:pt>
                <c:pt idx="57">
                  <c:v>128.271332</c:v>
                </c:pt>
                <c:pt idx="58">
                  <c:v>127.70462000000001</c:v>
                </c:pt>
                <c:pt idx="59">
                  <c:v>126.68454</c:v>
                </c:pt>
                <c:pt idx="60">
                  <c:v>125.328339</c:v>
                </c:pt>
                <c:pt idx="61">
                  <c:v>124.30935700000001</c:v>
                </c:pt>
                <c:pt idx="62">
                  <c:v>122.344086</c:v>
                </c:pt>
                <c:pt idx="63">
                  <c:v>121.802795</c:v>
                </c:pt>
                <c:pt idx="64">
                  <c:v>121.169067</c:v>
                </c:pt>
                <c:pt idx="65">
                  <c:v>121.91333</c:v>
                </c:pt>
                <c:pt idx="66">
                  <c:v>122.38974</c:v>
                </c:pt>
                <c:pt idx="67">
                  <c:v>122.657898</c:v>
                </c:pt>
                <c:pt idx="68">
                  <c:v>124.76095599999999</c:v>
                </c:pt>
                <c:pt idx="69">
                  <c:v>126.786163</c:v>
                </c:pt>
                <c:pt idx="70">
                  <c:v>128.25524899999999</c:v>
                </c:pt>
                <c:pt idx="71">
                  <c:v>125.538147</c:v>
                </c:pt>
                <c:pt idx="72">
                  <c:v>124.559814</c:v>
                </c:pt>
                <c:pt idx="73">
                  <c:v>124.210266</c:v>
                </c:pt>
                <c:pt idx="74">
                  <c:v>123.025848</c:v>
                </c:pt>
                <c:pt idx="75">
                  <c:v>122.626434</c:v>
                </c:pt>
                <c:pt idx="76">
                  <c:v>121.99237100000001</c:v>
                </c:pt>
                <c:pt idx="77">
                  <c:v>122.991608</c:v>
                </c:pt>
                <c:pt idx="78">
                  <c:v>123.532623</c:v>
                </c:pt>
                <c:pt idx="79">
                  <c:v>123.60199</c:v>
                </c:pt>
                <c:pt idx="80">
                  <c:v>122.99395800000001</c:v>
                </c:pt>
                <c:pt idx="81">
                  <c:v>122.576508</c:v>
                </c:pt>
                <c:pt idx="82">
                  <c:v>122.381439</c:v>
                </c:pt>
                <c:pt idx="83">
                  <c:v>124.640411</c:v>
                </c:pt>
                <c:pt idx="84">
                  <c:v>125.775848</c:v>
                </c:pt>
                <c:pt idx="85">
                  <c:v>127.661987</c:v>
                </c:pt>
                <c:pt idx="86">
                  <c:v>125.78967299999999</c:v>
                </c:pt>
                <c:pt idx="87">
                  <c:v>125.14919999999999</c:v>
                </c:pt>
                <c:pt idx="88">
                  <c:v>124.029968</c:v>
                </c:pt>
                <c:pt idx="89">
                  <c:v>125.10629299999999</c:v>
                </c:pt>
                <c:pt idx="90">
                  <c:v>126.056732</c:v>
                </c:pt>
                <c:pt idx="91">
                  <c:v>126.818146</c:v>
                </c:pt>
                <c:pt idx="92">
                  <c:v>127.086761</c:v>
                </c:pt>
                <c:pt idx="93">
                  <c:v>127.1604</c:v>
                </c:pt>
                <c:pt idx="94">
                  <c:v>127.504181</c:v>
                </c:pt>
                <c:pt idx="95">
                  <c:v>126.130737</c:v>
                </c:pt>
                <c:pt idx="96">
                  <c:v>125.926788</c:v>
                </c:pt>
                <c:pt idx="97">
                  <c:v>126.079285</c:v>
                </c:pt>
                <c:pt idx="98">
                  <c:v>127.528961</c:v>
                </c:pt>
                <c:pt idx="99">
                  <c:v>128.34518399999999</c:v>
                </c:pt>
                <c:pt idx="100">
                  <c:v>129.16995199999999</c:v>
                </c:pt>
                <c:pt idx="101">
                  <c:v>129.658569</c:v>
                </c:pt>
                <c:pt idx="102">
                  <c:v>130.15185500000001</c:v>
                </c:pt>
                <c:pt idx="103">
                  <c:v>130.053192</c:v>
                </c:pt>
                <c:pt idx="104">
                  <c:v>129.26251199999999</c:v>
                </c:pt>
                <c:pt idx="105">
                  <c:v>128.61099200000001</c:v>
                </c:pt>
                <c:pt idx="106">
                  <c:v>128.843658</c:v>
                </c:pt>
                <c:pt idx="107">
                  <c:v>128.832581</c:v>
                </c:pt>
                <c:pt idx="108">
                  <c:v>128.900879</c:v>
                </c:pt>
                <c:pt idx="109">
                  <c:v>129.084991</c:v>
                </c:pt>
                <c:pt idx="110">
                  <c:v>126.874878</c:v>
                </c:pt>
                <c:pt idx="111">
                  <c:v>125.40838599999999</c:v>
                </c:pt>
                <c:pt idx="112">
                  <c:v>124.41476400000001</c:v>
                </c:pt>
                <c:pt idx="113">
                  <c:v>124.880493</c:v>
                </c:pt>
                <c:pt idx="114">
                  <c:v>124.338623</c:v>
                </c:pt>
                <c:pt idx="115">
                  <c:v>124.27151499999999</c:v>
                </c:pt>
                <c:pt idx="116">
                  <c:v>124.918854</c:v>
                </c:pt>
                <c:pt idx="117">
                  <c:v>125.041534</c:v>
                </c:pt>
                <c:pt idx="118">
                  <c:v>124.65026899999999</c:v>
                </c:pt>
                <c:pt idx="119">
                  <c:v>124.53006000000001</c:v>
                </c:pt>
                <c:pt idx="120">
                  <c:v>124.646637</c:v>
                </c:pt>
                <c:pt idx="121">
                  <c:v>124.826447</c:v>
                </c:pt>
                <c:pt idx="122">
                  <c:v>125.945679</c:v>
                </c:pt>
                <c:pt idx="123">
                  <c:v>126.791107</c:v>
                </c:pt>
                <c:pt idx="124">
                  <c:v>126.550629</c:v>
                </c:pt>
                <c:pt idx="125">
                  <c:v>126.31332399999999</c:v>
                </c:pt>
                <c:pt idx="126">
                  <c:v>126.271393</c:v>
                </c:pt>
                <c:pt idx="127">
                  <c:v>126.65701300000001</c:v>
                </c:pt>
                <c:pt idx="128">
                  <c:v>125.511719</c:v>
                </c:pt>
                <c:pt idx="129">
                  <c:v>124.970947</c:v>
                </c:pt>
                <c:pt idx="130">
                  <c:v>124.52716100000001</c:v>
                </c:pt>
                <c:pt idx="131">
                  <c:v>126.003387</c:v>
                </c:pt>
                <c:pt idx="132">
                  <c:v>127.841797</c:v>
                </c:pt>
                <c:pt idx="133">
                  <c:v>129.258026</c:v>
                </c:pt>
                <c:pt idx="134">
                  <c:v>127.07202100000001</c:v>
                </c:pt>
                <c:pt idx="135">
                  <c:v>125.37262</c:v>
                </c:pt>
                <c:pt idx="136">
                  <c:v>125.222931</c:v>
                </c:pt>
                <c:pt idx="137">
                  <c:v>124.881989</c:v>
                </c:pt>
                <c:pt idx="138">
                  <c:v>124.704407</c:v>
                </c:pt>
                <c:pt idx="139">
                  <c:v>123.707397</c:v>
                </c:pt>
                <c:pt idx="140">
                  <c:v>123.188507</c:v>
                </c:pt>
                <c:pt idx="141">
                  <c:v>123.065369</c:v>
                </c:pt>
                <c:pt idx="142">
                  <c:v>122.855682</c:v>
                </c:pt>
                <c:pt idx="143">
                  <c:v>122.28787199999999</c:v>
                </c:pt>
                <c:pt idx="144">
                  <c:v>122.18383799999999</c:v>
                </c:pt>
                <c:pt idx="145">
                  <c:v>121.832275</c:v>
                </c:pt>
                <c:pt idx="146">
                  <c:v>123.362762</c:v>
                </c:pt>
                <c:pt idx="147">
                  <c:v>124.624084</c:v>
                </c:pt>
                <c:pt idx="148">
                  <c:v>125.75488300000001</c:v>
                </c:pt>
                <c:pt idx="149">
                  <c:v>125.453033</c:v>
                </c:pt>
                <c:pt idx="150">
                  <c:v>124.93392900000001</c:v>
                </c:pt>
                <c:pt idx="151">
                  <c:v>124.74865699999999</c:v>
                </c:pt>
                <c:pt idx="152">
                  <c:v>126.29351800000001</c:v>
                </c:pt>
                <c:pt idx="153">
                  <c:v>127.35824599999999</c:v>
                </c:pt>
                <c:pt idx="154">
                  <c:v>128.50262499999999</c:v>
                </c:pt>
                <c:pt idx="155">
                  <c:v>127.470764</c:v>
                </c:pt>
                <c:pt idx="156">
                  <c:v>126.316345</c:v>
                </c:pt>
                <c:pt idx="157">
                  <c:v>125.17083700000001</c:v>
                </c:pt>
                <c:pt idx="158">
                  <c:v>126.51855500000001</c:v>
                </c:pt>
                <c:pt idx="159">
                  <c:v>128.02441400000001</c:v>
                </c:pt>
                <c:pt idx="160">
                  <c:v>129.475098</c:v>
                </c:pt>
                <c:pt idx="161">
                  <c:v>127.901184</c:v>
                </c:pt>
                <c:pt idx="162">
                  <c:v>126.349335</c:v>
                </c:pt>
                <c:pt idx="163">
                  <c:v>124.882019</c:v>
                </c:pt>
                <c:pt idx="164">
                  <c:v>123.96835299999999</c:v>
                </c:pt>
                <c:pt idx="165">
                  <c:v>123.853241</c:v>
                </c:pt>
                <c:pt idx="166">
                  <c:v>123.756348</c:v>
                </c:pt>
                <c:pt idx="167">
                  <c:v>125.586151</c:v>
                </c:pt>
                <c:pt idx="168">
                  <c:v>127.46167</c:v>
                </c:pt>
                <c:pt idx="169">
                  <c:v>128.644104</c:v>
                </c:pt>
                <c:pt idx="170">
                  <c:v>127.254211</c:v>
                </c:pt>
                <c:pt idx="171">
                  <c:v>125.986115</c:v>
                </c:pt>
                <c:pt idx="172">
                  <c:v>125.195251</c:v>
                </c:pt>
                <c:pt idx="173">
                  <c:v>127.53903200000001</c:v>
                </c:pt>
                <c:pt idx="174">
                  <c:v>129.37951699999999</c:v>
                </c:pt>
                <c:pt idx="175">
                  <c:v>130.93158</c:v>
                </c:pt>
                <c:pt idx="176">
                  <c:v>128.55444299999999</c:v>
                </c:pt>
                <c:pt idx="177">
                  <c:v>127.11050400000001</c:v>
                </c:pt>
                <c:pt idx="178">
                  <c:v>127.312164</c:v>
                </c:pt>
                <c:pt idx="179">
                  <c:v>125.696564</c:v>
                </c:pt>
                <c:pt idx="180">
                  <c:v>125.04776</c:v>
                </c:pt>
                <c:pt idx="181">
                  <c:v>124.73165899999999</c:v>
                </c:pt>
                <c:pt idx="182">
                  <c:v>126.072357</c:v>
                </c:pt>
                <c:pt idx="183">
                  <c:v>127.826172</c:v>
                </c:pt>
                <c:pt idx="184">
                  <c:v>128.51507599999999</c:v>
                </c:pt>
                <c:pt idx="185">
                  <c:v>126.280731</c:v>
                </c:pt>
                <c:pt idx="186">
                  <c:v>124.744812</c:v>
                </c:pt>
                <c:pt idx="187">
                  <c:v>123.428192</c:v>
                </c:pt>
                <c:pt idx="188">
                  <c:v>125.649017</c:v>
                </c:pt>
                <c:pt idx="189">
                  <c:v>126.99859600000001</c:v>
                </c:pt>
                <c:pt idx="190">
                  <c:v>128.03912399999999</c:v>
                </c:pt>
                <c:pt idx="191">
                  <c:v>128.90905799999999</c:v>
                </c:pt>
                <c:pt idx="192">
                  <c:v>129.77667199999999</c:v>
                </c:pt>
                <c:pt idx="193">
                  <c:v>129.97238200000001</c:v>
                </c:pt>
                <c:pt idx="194">
                  <c:v>130.02221700000001</c:v>
                </c:pt>
                <c:pt idx="195">
                  <c:v>129.799835</c:v>
                </c:pt>
                <c:pt idx="196">
                  <c:v>130.22018399999999</c:v>
                </c:pt>
                <c:pt idx="197">
                  <c:v>130.08474699999999</c:v>
                </c:pt>
                <c:pt idx="198">
                  <c:v>129.24963399999999</c:v>
                </c:pt>
                <c:pt idx="199">
                  <c:v>129.17825300000001</c:v>
                </c:pt>
                <c:pt idx="200">
                  <c:v>127.040131</c:v>
                </c:pt>
                <c:pt idx="201">
                  <c:v>125.706085</c:v>
                </c:pt>
                <c:pt idx="202">
                  <c:v>125.06167600000001</c:v>
                </c:pt>
                <c:pt idx="203">
                  <c:v>125.84741200000001</c:v>
                </c:pt>
                <c:pt idx="204">
                  <c:v>126.693817</c:v>
                </c:pt>
                <c:pt idx="205">
                  <c:v>127.463318</c:v>
                </c:pt>
                <c:pt idx="206">
                  <c:v>127.225677</c:v>
                </c:pt>
                <c:pt idx="207">
                  <c:v>127.056183</c:v>
                </c:pt>
                <c:pt idx="208">
                  <c:v>126.55624400000001</c:v>
                </c:pt>
                <c:pt idx="209">
                  <c:v>127.591644</c:v>
                </c:pt>
                <c:pt idx="210">
                  <c:v>128.062927</c:v>
                </c:pt>
                <c:pt idx="211">
                  <c:v>127.815613</c:v>
                </c:pt>
                <c:pt idx="212">
                  <c:v>126.82055699999999</c:v>
                </c:pt>
                <c:pt idx="213">
                  <c:v>125.611206</c:v>
                </c:pt>
                <c:pt idx="214">
                  <c:v>125.05956999999999</c:v>
                </c:pt>
                <c:pt idx="215">
                  <c:v>126.356171</c:v>
                </c:pt>
                <c:pt idx="216">
                  <c:v>127.63653600000001</c:v>
                </c:pt>
                <c:pt idx="217">
                  <c:v>128.707855</c:v>
                </c:pt>
                <c:pt idx="218">
                  <c:v>126.07959</c:v>
                </c:pt>
                <c:pt idx="219">
                  <c:v>123.911896</c:v>
                </c:pt>
                <c:pt idx="220">
                  <c:v>123.41171300000001</c:v>
                </c:pt>
                <c:pt idx="221">
                  <c:v>125.589355</c:v>
                </c:pt>
                <c:pt idx="222">
                  <c:v>126.265747</c:v>
                </c:pt>
                <c:pt idx="223">
                  <c:v>126.701385</c:v>
                </c:pt>
                <c:pt idx="224">
                  <c:v>124.708862</c:v>
                </c:pt>
                <c:pt idx="225">
                  <c:v>123.5513</c:v>
                </c:pt>
                <c:pt idx="226">
                  <c:v>122.773499</c:v>
                </c:pt>
                <c:pt idx="227">
                  <c:v>122.554779</c:v>
                </c:pt>
                <c:pt idx="228">
                  <c:v>122.151825</c:v>
                </c:pt>
                <c:pt idx="229">
                  <c:v>122.54827899999999</c:v>
                </c:pt>
                <c:pt idx="230">
                  <c:v>122.317322</c:v>
                </c:pt>
                <c:pt idx="231">
                  <c:v>122.14505</c:v>
                </c:pt>
                <c:pt idx="232">
                  <c:v>122.526825</c:v>
                </c:pt>
                <c:pt idx="233">
                  <c:v>124.99896200000001</c:v>
                </c:pt>
                <c:pt idx="234">
                  <c:v>126.971771</c:v>
                </c:pt>
                <c:pt idx="235">
                  <c:v>127.351471</c:v>
                </c:pt>
                <c:pt idx="236">
                  <c:v>125.70098900000001</c:v>
                </c:pt>
                <c:pt idx="237">
                  <c:v>124.359497</c:v>
                </c:pt>
                <c:pt idx="238">
                  <c:v>124.18298299999999</c:v>
                </c:pt>
                <c:pt idx="239">
                  <c:v>124.818237</c:v>
                </c:pt>
                <c:pt idx="240">
                  <c:v>125.019104</c:v>
                </c:pt>
                <c:pt idx="241">
                  <c:v>125.08691399999999</c:v>
                </c:pt>
                <c:pt idx="242">
                  <c:v>125.383484</c:v>
                </c:pt>
                <c:pt idx="243">
                  <c:v>126.131409</c:v>
                </c:pt>
                <c:pt idx="244">
                  <c:v>126.698975</c:v>
                </c:pt>
                <c:pt idx="245">
                  <c:v>127.345947</c:v>
                </c:pt>
                <c:pt idx="246">
                  <c:v>127.854248</c:v>
                </c:pt>
                <c:pt idx="247">
                  <c:v>128.30654899999999</c:v>
                </c:pt>
                <c:pt idx="248">
                  <c:v>128.58264199999999</c:v>
                </c:pt>
                <c:pt idx="249">
                  <c:v>129.044678</c:v>
                </c:pt>
                <c:pt idx="250">
                  <c:v>128.76293899999999</c:v>
                </c:pt>
                <c:pt idx="251">
                  <c:v>128.250946</c:v>
                </c:pt>
                <c:pt idx="252">
                  <c:v>127.472992</c:v>
                </c:pt>
                <c:pt idx="253">
                  <c:v>126.79067999999999</c:v>
                </c:pt>
                <c:pt idx="254">
                  <c:v>128.14755199999999</c:v>
                </c:pt>
                <c:pt idx="255">
                  <c:v>128.360321</c:v>
                </c:pt>
                <c:pt idx="256">
                  <c:v>128.89437899999999</c:v>
                </c:pt>
                <c:pt idx="257">
                  <c:v>128.395782</c:v>
                </c:pt>
                <c:pt idx="258">
                  <c:v>127.32513400000001</c:v>
                </c:pt>
                <c:pt idx="259">
                  <c:v>125.90679900000001</c:v>
                </c:pt>
                <c:pt idx="260">
                  <c:v>125.237244</c:v>
                </c:pt>
                <c:pt idx="261">
                  <c:v>124.52166699999999</c:v>
                </c:pt>
                <c:pt idx="262">
                  <c:v>124.507294</c:v>
                </c:pt>
                <c:pt idx="263">
                  <c:v>125.53048699999999</c:v>
                </c:pt>
                <c:pt idx="264">
                  <c:v>125.920258</c:v>
                </c:pt>
                <c:pt idx="265">
                  <c:v>125.44601400000001</c:v>
                </c:pt>
                <c:pt idx="266">
                  <c:v>124.176086</c:v>
                </c:pt>
                <c:pt idx="267">
                  <c:v>122.776031</c:v>
                </c:pt>
                <c:pt idx="268">
                  <c:v>121.751373</c:v>
                </c:pt>
                <c:pt idx="269">
                  <c:v>123.09927399999999</c:v>
                </c:pt>
                <c:pt idx="270">
                  <c:v>123.867035</c:v>
                </c:pt>
                <c:pt idx="271">
                  <c:v>125.15860000000001</c:v>
                </c:pt>
                <c:pt idx="272">
                  <c:v>127.449371</c:v>
                </c:pt>
                <c:pt idx="273">
                  <c:v>128.70837399999999</c:v>
                </c:pt>
                <c:pt idx="274">
                  <c:v>129.256134</c:v>
                </c:pt>
                <c:pt idx="275">
                  <c:v>128.95202599999999</c:v>
                </c:pt>
                <c:pt idx="276">
                  <c:v>128.38085899999999</c:v>
                </c:pt>
                <c:pt idx="277">
                  <c:v>127.88949599999999</c:v>
                </c:pt>
                <c:pt idx="278">
                  <c:v>127.804901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754A-A286-7A076855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14.956067000000001</c:v>
                </c:pt>
                <c:pt idx="1">
                  <c:v>13.825568000000001</c:v>
                </c:pt>
                <c:pt idx="2">
                  <c:v>15.182077</c:v>
                </c:pt>
                <c:pt idx="3">
                  <c:v>15.183351999999999</c:v>
                </c:pt>
                <c:pt idx="4">
                  <c:v>15.617964000000001</c:v>
                </c:pt>
                <c:pt idx="5">
                  <c:v>13.960354000000001</c:v>
                </c:pt>
                <c:pt idx="6">
                  <c:v>10.967708999999999</c:v>
                </c:pt>
                <c:pt idx="7">
                  <c:v>10.089128000000001</c:v>
                </c:pt>
                <c:pt idx="8">
                  <c:v>10.847255000000001</c:v>
                </c:pt>
                <c:pt idx="9">
                  <c:v>12.691704</c:v>
                </c:pt>
                <c:pt idx="10">
                  <c:v>14.300344000000001</c:v>
                </c:pt>
                <c:pt idx="11">
                  <c:v>15.231668000000001</c:v>
                </c:pt>
                <c:pt idx="12">
                  <c:v>16.804414999999999</c:v>
                </c:pt>
                <c:pt idx="13">
                  <c:v>17.757227</c:v>
                </c:pt>
                <c:pt idx="14">
                  <c:v>15.292389</c:v>
                </c:pt>
                <c:pt idx="15">
                  <c:v>13.566215</c:v>
                </c:pt>
                <c:pt idx="16">
                  <c:v>11.7652</c:v>
                </c:pt>
                <c:pt idx="17">
                  <c:v>11.91536</c:v>
                </c:pt>
                <c:pt idx="18">
                  <c:v>11.348228000000001</c:v>
                </c:pt>
                <c:pt idx="19">
                  <c:v>10.98419</c:v>
                </c:pt>
                <c:pt idx="20">
                  <c:v>11.473796</c:v>
                </c:pt>
                <c:pt idx="21">
                  <c:v>11.079765999999999</c:v>
                </c:pt>
                <c:pt idx="22">
                  <c:v>10.851212</c:v>
                </c:pt>
                <c:pt idx="23">
                  <c:v>12.475357000000001</c:v>
                </c:pt>
                <c:pt idx="24">
                  <c:v>14.791194000000001</c:v>
                </c:pt>
                <c:pt idx="25">
                  <c:v>16.094854000000002</c:v>
                </c:pt>
                <c:pt idx="26">
                  <c:v>16.589188</c:v>
                </c:pt>
                <c:pt idx="27">
                  <c:v>17.302579999999999</c:v>
                </c:pt>
                <c:pt idx="28">
                  <c:v>18.753564999999998</c:v>
                </c:pt>
                <c:pt idx="29">
                  <c:v>17.293934</c:v>
                </c:pt>
                <c:pt idx="30">
                  <c:v>15.074564000000001</c:v>
                </c:pt>
                <c:pt idx="31">
                  <c:v>12.934196999999999</c:v>
                </c:pt>
                <c:pt idx="32">
                  <c:v>15.233749</c:v>
                </c:pt>
                <c:pt idx="33">
                  <c:v>17.757088</c:v>
                </c:pt>
                <c:pt idx="34">
                  <c:v>18.783003000000001</c:v>
                </c:pt>
                <c:pt idx="35">
                  <c:v>20.095697000000001</c:v>
                </c:pt>
                <c:pt idx="36">
                  <c:v>20.189185999999999</c:v>
                </c:pt>
                <c:pt idx="37">
                  <c:v>21.755859000000001</c:v>
                </c:pt>
                <c:pt idx="38">
                  <c:v>18.636075999999999</c:v>
                </c:pt>
                <c:pt idx="39">
                  <c:v>16.54439</c:v>
                </c:pt>
                <c:pt idx="40">
                  <c:v>14.414045</c:v>
                </c:pt>
                <c:pt idx="41">
                  <c:v>13.957081000000001</c:v>
                </c:pt>
                <c:pt idx="42">
                  <c:v>14.857855000000001</c:v>
                </c:pt>
                <c:pt idx="43">
                  <c:v>16.405663000000001</c:v>
                </c:pt>
                <c:pt idx="44">
                  <c:v>18.582235000000001</c:v>
                </c:pt>
                <c:pt idx="45">
                  <c:v>22.006979000000001</c:v>
                </c:pt>
                <c:pt idx="46">
                  <c:v>23.550039000000002</c:v>
                </c:pt>
                <c:pt idx="47">
                  <c:v>21.189779000000001</c:v>
                </c:pt>
                <c:pt idx="48">
                  <c:v>18.778203999999999</c:v>
                </c:pt>
                <c:pt idx="49">
                  <c:v>18.168491</c:v>
                </c:pt>
                <c:pt idx="50">
                  <c:v>19.425467000000001</c:v>
                </c:pt>
                <c:pt idx="51">
                  <c:v>20.606745</c:v>
                </c:pt>
                <c:pt idx="52">
                  <c:v>21.524483</c:v>
                </c:pt>
                <c:pt idx="53">
                  <c:v>20.866989</c:v>
                </c:pt>
                <c:pt idx="54">
                  <c:v>21.454657000000001</c:v>
                </c:pt>
                <c:pt idx="55">
                  <c:v>20.856012</c:v>
                </c:pt>
                <c:pt idx="56">
                  <c:v>23.725453999999999</c:v>
                </c:pt>
                <c:pt idx="57">
                  <c:v>26.289359999999999</c:v>
                </c:pt>
                <c:pt idx="58">
                  <c:v>26.490406</c:v>
                </c:pt>
                <c:pt idx="59">
                  <c:v>25.284433</c:v>
                </c:pt>
                <c:pt idx="60">
                  <c:v>24.080704000000001</c:v>
                </c:pt>
                <c:pt idx="61">
                  <c:v>21.605986000000001</c:v>
                </c:pt>
                <c:pt idx="62">
                  <c:v>23.602661000000001</c:v>
                </c:pt>
                <c:pt idx="63">
                  <c:v>22.857679000000001</c:v>
                </c:pt>
                <c:pt idx="64">
                  <c:v>23.604782</c:v>
                </c:pt>
                <c:pt idx="65">
                  <c:v>22.739422000000001</c:v>
                </c:pt>
                <c:pt idx="66">
                  <c:v>21.945837000000001</c:v>
                </c:pt>
                <c:pt idx="67">
                  <c:v>23.942834999999999</c:v>
                </c:pt>
                <c:pt idx="68">
                  <c:v>23.406921000000001</c:v>
                </c:pt>
                <c:pt idx="69">
                  <c:v>23.215755000000001</c:v>
                </c:pt>
                <c:pt idx="70">
                  <c:v>21.288239999999998</c:v>
                </c:pt>
                <c:pt idx="71">
                  <c:v>19.859946999999998</c:v>
                </c:pt>
                <c:pt idx="72">
                  <c:v>17.696688000000002</c:v>
                </c:pt>
                <c:pt idx="73">
                  <c:v>17.102428</c:v>
                </c:pt>
                <c:pt idx="74">
                  <c:v>16.803301000000001</c:v>
                </c:pt>
                <c:pt idx="75">
                  <c:v>17.034105</c:v>
                </c:pt>
                <c:pt idx="76">
                  <c:v>16.853354</c:v>
                </c:pt>
                <c:pt idx="77">
                  <c:v>14.768670999999999</c:v>
                </c:pt>
                <c:pt idx="78">
                  <c:v>13.133424</c:v>
                </c:pt>
                <c:pt idx="79">
                  <c:v>11.852448000000001</c:v>
                </c:pt>
                <c:pt idx="80">
                  <c:v>12.485085</c:v>
                </c:pt>
                <c:pt idx="81">
                  <c:v>13.741591</c:v>
                </c:pt>
                <c:pt idx="82">
                  <c:v>13.686432999999999</c:v>
                </c:pt>
                <c:pt idx="83">
                  <c:v>11.660508999999999</c:v>
                </c:pt>
                <c:pt idx="84">
                  <c:v>11.214046</c:v>
                </c:pt>
                <c:pt idx="85">
                  <c:v>10.022376</c:v>
                </c:pt>
                <c:pt idx="86">
                  <c:v>9.7335360000000009</c:v>
                </c:pt>
                <c:pt idx="87">
                  <c:v>9.5179120000000008</c:v>
                </c:pt>
                <c:pt idx="88">
                  <c:v>8.0966009999999997</c:v>
                </c:pt>
                <c:pt idx="89">
                  <c:v>13.028923000000001</c:v>
                </c:pt>
                <c:pt idx="90">
                  <c:v>18.755768</c:v>
                </c:pt>
                <c:pt idx="91">
                  <c:v>23.412800000000001</c:v>
                </c:pt>
                <c:pt idx="92">
                  <c:v>24.829744000000002</c:v>
                </c:pt>
                <c:pt idx="93">
                  <c:v>25.718503999999999</c:v>
                </c:pt>
                <c:pt idx="94">
                  <c:v>25.965014</c:v>
                </c:pt>
                <c:pt idx="95">
                  <c:v>25.670131999999999</c:v>
                </c:pt>
                <c:pt idx="96">
                  <c:v>24.964041000000002</c:v>
                </c:pt>
                <c:pt idx="97">
                  <c:v>24.357374</c:v>
                </c:pt>
                <c:pt idx="98">
                  <c:v>24.068560000000002</c:v>
                </c:pt>
                <c:pt idx="99">
                  <c:v>23.986826000000001</c:v>
                </c:pt>
                <c:pt idx="100">
                  <c:v>24.640421</c:v>
                </c:pt>
                <c:pt idx="101">
                  <c:v>22.758410999999999</c:v>
                </c:pt>
                <c:pt idx="102">
                  <c:v>21.760961999999999</c:v>
                </c:pt>
                <c:pt idx="103">
                  <c:v>20.041696999999999</c:v>
                </c:pt>
                <c:pt idx="104">
                  <c:v>22.421267</c:v>
                </c:pt>
                <c:pt idx="105">
                  <c:v>25.354679000000001</c:v>
                </c:pt>
                <c:pt idx="106">
                  <c:v>26.937397000000001</c:v>
                </c:pt>
                <c:pt idx="107">
                  <c:v>24.198225000000001</c:v>
                </c:pt>
                <c:pt idx="108">
                  <c:v>21.806851999999999</c:v>
                </c:pt>
                <c:pt idx="109">
                  <c:v>20.475798000000001</c:v>
                </c:pt>
                <c:pt idx="110">
                  <c:v>20.877285000000001</c:v>
                </c:pt>
                <c:pt idx="111">
                  <c:v>21.104783999999999</c:v>
                </c:pt>
                <c:pt idx="112">
                  <c:v>21.115970999999998</c:v>
                </c:pt>
                <c:pt idx="113">
                  <c:v>22.707091999999999</c:v>
                </c:pt>
                <c:pt idx="114">
                  <c:v>22.983771999999998</c:v>
                </c:pt>
                <c:pt idx="115">
                  <c:v>23.871672</c:v>
                </c:pt>
                <c:pt idx="116">
                  <c:v>24.854638999999999</c:v>
                </c:pt>
                <c:pt idx="117">
                  <c:v>24.816246</c:v>
                </c:pt>
                <c:pt idx="118">
                  <c:v>25.158428000000001</c:v>
                </c:pt>
                <c:pt idx="119">
                  <c:v>27.138428000000001</c:v>
                </c:pt>
                <c:pt idx="120">
                  <c:v>27.400366000000002</c:v>
                </c:pt>
                <c:pt idx="121">
                  <c:v>28.906824</c:v>
                </c:pt>
                <c:pt idx="122">
                  <c:v>28.281828000000001</c:v>
                </c:pt>
                <c:pt idx="123">
                  <c:v>27.30378</c:v>
                </c:pt>
                <c:pt idx="124">
                  <c:v>26.575762000000001</c:v>
                </c:pt>
                <c:pt idx="125">
                  <c:v>25.67108</c:v>
                </c:pt>
                <c:pt idx="126">
                  <c:v>23.032885</c:v>
                </c:pt>
                <c:pt idx="127">
                  <c:v>20.950583000000002</c:v>
                </c:pt>
                <c:pt idx="128">
                  <c:v>21.843026999999999</c:v>
                </c:pt>
                <c:pt idx="129">
                  <c:v>23.427664</c:v>
                </c:pt>
                <c:pt idx="130">
                  <c:v>24.438911000000001</c:v>
                </c:pt>
                <c:pt idx="131">
                  <c:v>23.604849000000002</c:v>
                </c:pt>
                <c:pt idx="132">
                  <c:v>22.492798000000001</c:v>
                </c:pt>
                <c:pt idx="133">
                  <c:v>22.135199</c:v>
                </c:pt>
                <c:pt idx="134">
                  <c:v>20.010735</c:v>
                </c:pt>
                <c:pt idx="135">
                  <c:v>19.435472000000001</c:v>
                </c:pt>
                <c:pt idx="136">
                  <c:v>17.275943999999999</c:v>
                </c:pt>
                <c:pt idx="137">
                  <c:v>16.787458000000001</c:v>
                </c:pt>
                <c:pt idx="138">
                  <c:v>15.915727</c:v>
                </c:pt>
                <c:pt idx="139">
                  <c:v>14.810312</c:v>
                </c:pt>
                <c:pt idx="140">
                  <c:v>19.096605</c:v>
                </c:pt>
                <c:pt idx="141">
                  <c:v>21.136998999999999</c:v>
                </c:pt>
                <c:pt idx="142">
                  <c:v>22.698464999999999</c:v>
                </c:pt>
                <c:pt idx="143">
                  <c:v>20.79307</c:v>
                </c:pt>
                <c:pt idx="144">
                  <c:v>19.527636999999999</c:v>
                </c:pt>
                <c:pt idx="145">
                  <c:v>18.199358</c:v>
                </c:pt>
                <c:pt idx="146">
                  <c:v>17.532219000000001</c:v>
                </c:pt>
                <c:pt idx="147">
                  <c:v>16.934366000000001</c:v>
                </c:pt>
                <c:pt idx="148">
                  <c:v>16.854696000000001</c:v>
                </c:pt>
                <c:pt idx="149">
                  <c:v>16.982673999999999</c:v>
                </c:pt>
                <c:pt idx="150">
                  <c:v>17.359877000000001</c:v>
                </c:pt>
                <c:pt idx="151">
                  <c:v>18.520250000000001</c:v>
                </c:pt>
                <c:pt idx="152">
                  <c:v>19.139849000000002</c:v>
                </c:pt>
                <c:pt idx="153">
                  <c:v>18.880367</c:v>
                </c:pt>
                <c:pt idx="154">
                  <c:v>19.628633000000001</c:v>
                </c:pt>
                <c:pt idx="155">
                  <c:v>21.597871999999999</c:v>
                </c:pt>
                <c:pt idx="156">
                  <c:v>24.870857000000001</c:v>
                </c:pt>
                <c:pt idx="157">
                  <c:v>26.092302</c:v>
                </c:pt>
                <c:pt idx="158">
                  <c:v>26.441015</c:v>
                </c:pt>
                <c:pt idx="159">
                  <c:v>26.451160000000002</c:v>
                </c:pt>
                <c:pt idx="160">
                  <c:v>26.572697000000002</c:v>
                </c:pt>
                <c:pt idx="161">
                  <c:v>24.551880000000001</c:v>
                </c:pt>
                <c:pt idx="162">
                  <c:v>22.620459</c:v>
                </c:pt>
                <c:pt idx="163">
                  <c:v>20.995584000000001</c:v>
                </c:pt>
                <c:pt idx="164">
                  <c:v>18.432257</c:v>
                </c:pt>
                <c:pt idx="165">
                  <c:v>16.760120000000001</c:v>
                </c:pt>
                <c:pt idx="166">
                  <c:v>15.379073999999999</c:v>
                </c:pt>
                <c:pt idx="167">
                  <c:v>14.590807</c:v>
                </c:pt>
                <c:pt idx="168">
                  <c:v>13.561518</c:v>
                </c:pt>
                <c:pt idx="169">
                  <c:v>13.175765</c:v>
                </c:pt>
                <c:pt idx="170">
                  <c:v>16.755155999999999</c:v>
                </c:pt>
                <c:pt idx="171">
                  <c:v>21.494501</c:v>
                </c:pt>
                <c:pt idx="172">
                  <c:v>26.298544</c:v>
                </c:pt>
                <c:pt idx="173">
                  <c:v>25.705677000000001</c:v>
                </c:pt>
                <c:pt idx="174">
                  <c:v>24.959624999999999</c:v>
                </c:pt>
                <c:pt idx="175">
                  <c:v>24.323021000000001</c:v>
                </c:pt>
                <c:pt idx="176">
                  <c:v>25.527113</c:v>
                </c:pt>
                <c:pt idx="177">
                  <c:v>25.732250000000001</c:v>
                </c:pt>
                <c:pt idx="178">
                  <c:v>26.577767999999999</c:v>
                </c:pt>
                <c:pt idx="179">
                  <c:v>27.188068000000001</c:v>
                </c:pt>
                <c:pt idx="180">
                  <c:v>27.618925000000001</c:v>
                </c:pt>
                <c:pt idx="181">
                  <c:v>28.166763</c:v>
                </c:pt>
                <c:pt idx="182">
                  <c:v>27.023129999999998</c:v>
                </c:pt>
                <c:pt idx="183">
                  <c:v>24.972731</c:v>
                </c:pt>
                <c:pt idx="184">
                  <c:v>23.866589000000001</c:v>
                </c:pt>
                <c:pt idx="185">
                  <c:v>22.399376</c:v>
                </c:pt>
                <c:pt idx="186">
                  <c:v>20.876971999999999</c:v>
                </c:pt>
                <c:pt idx="187">
                  <c:v>20.851673000000002</c:v>
                </c:pt>
                <c:pt idx="188">
                  <c:v>23.609090999999999</c:v>
                </c:pt>
                <c:pt idx="189">
                  <c:v>24.005716</c:v>
                </c:pt>
                <c:pt idx="190">
                  <c:v>24.531624000000001</c:v>
                </c:pt>
                <c:pt idx="191">
                  <c:v>22.048897</c:v>
                </c:pt>
                <c:pt idx="192">
                  <c:v>18.611685000000001</c:v>
                </c:pt>
                <c:pt idx="193">
                  <c:v>16.960861000000001</c:v>
                </c:pt>
                <c:pt idx="194">
                  <c:v>19.401547999999998</c:v>
                </c:pt>
                <c:pt idx="195">
                  <c:v>20.829357000000002</c:v>
                </c:pt>
                <c:pt idx="196">
                  <c:v>22.011050999999998</c:v>
                </c:pt>
                <c:pt idx="197">
                  <c:v>23.291311</c:v>
                </c:pt>
                <c:pt idx="198">
                  <c:v>23.115304999999999</c:v>
                </c:pt>
                <c:pt idx="199">
                  <c:v>24.722760999999998</c:v>
                </c:pt>
                <c:pt idx="200">
                  <c:v>24.872706999999998</c:v>
                </c:pt>
                <c:pt idx="201">
                  <c:v>25.627400999999999</c:v>
                </c:pt>
                <c:pt idx="202">
                  <c:v>25.790673999999999</c:v>
                </c:pt>
                <c:pt idx="203">
                  <c:v>23.829737000000002</c:v>
                </c:pt>
                <c:pt idx="204">
                  <c:v>22.698333999999999</c:v>
                </c:pt>
                <c:pt idx="205">
                  <c:v>22.249662000000001</c:v>
                </c:pt>
                <c:pt idx="206">
                  <c:v>22.619060999999999</c:v>
                </c:pt>
                <c:pt idx="207">
                  <c:v>22.795522999999999</c:v>
                </c:pt>
                <c:pt idx="208">
                  <c:v>22.279489999999999</c:v>
                </c:pt>
                <c:pt idx="209">
                  <c:v>19.824134999999998</c:v>
                </c:pt>
                <c:pt idx="210">
                  <c:v>18.736951999999999</c:v>
                </c:pt>
                <c:pt idx="211">
                  <c:v>18.355336999999999</c:v>
                </c:pt>
                <c:pt idx="212">
                  <c:v>21.136150000000001</c:v>
                </c:pt>
                <c:pt idx="213">
                  <c:v>24.117795999999998</c:v>
                </c:pt>
                <c:pt idx="214">
                  <c:v>27.045628000000001</c:v>
                </c:pt>
                <c:pt idx="215">
                  <c:v>25.205259000000002</c:v>
                </c:pt>
                <c:pt idx="216">
                  <c:v>24.436250999999999</c:v>
                </c:pt>
                <c:pt idx="217">
                  <c:v>23.177441000000002</c:v>
                </c:pt>
                <c:pt idx="218">
                  <c:v>21.568892000000002</c:v>
                </c:pt>
                <c:pt idx="219">
                  <c:v>21.238733</c:v>
                </c:pt>
                <c:pt idx="220">
                  <c:v>20.553652</c:v>
                </c:pt>
                <c:pt idx="221">
                  <c:v>23.457455</c:v>
                </c:pt>
                <c:pt idx="222">
                  <c:v>25.985474</c:v>
                </c:pt>
                <c:pt idx="223">
                  <c:v>26.932711000000001</c:v>
                </c:pt>
                <c:pt idx="224">
                  <c:v>29.738500999999999</c:v>
                </c:pt>
                <c:pt idx="225">
                  <c:v>30.972518999999998</c:v>
                </c:pt>
                <c:pt idx="226">
                  <c:v>31.330331999999999</c:v>
                </c:pt>
                <c:pt idx="227">
                  <c:v>29.745792000000002</c:v>
                </c:pt>
                <c:pt idx="228">
                  <c:v>28.764735999999999</c:v>
                </c:pt>
                <c:pt idx="229">
                  <c:v>26.180395000000001</c:v>
                </c:pt>
                <c:pt idx="230">
                  <c:v>30.232071000000001</c:v>
                </c:pt>
                <c:pt idx="231">
                  <c:v>31.503128</c:v>
                </c:pt>
                <c:pt idx="232">
                  <c:v>31.804995000000002</c:v>
                </c:pt>
                <c:pt idx="233">
                  <c:v>31.620016</c:v>
                </c:pt>
                <c:pt idx="234">
                  <c:v>30.287094</c:v>
                </c:pt>
                <c:pt idx="235">
                  <c:v>28.881542</c:v>
                </c:pt>
                <c:pt idx="236">
                  <c:v>29.67737</c:v>
                </c:pt>
                <c:pt idx="237">
                  <c:v>30.40062</c:v>
                </c:pt>
                <c:pt idx="238">
                  <c:v>29.757099</c:v>
                </c:pt>
                <c:pt idx="239">
                  <c:v>27.318283000000001</c:v>
                </c:pt>
                <c:pt idx="240">
                  <c:v>23.483841000000002</c:v>
                </c:pt>
                <c:pt idx="241">
                  <c:v>21.287037000000002</c:v>
                </c:pt>
                <c:pt idx="242">
                  <c:v>20.723185999999998</c:v>
                </c:pt>
                <c:pt idx="243">
                  <c:v>21.306967</c:v>
                </c:pt>
                <c:pt idx="244">
                  <c:v>20.653932999999999</c:v>
                </c:pt>
                <c:pt idx="245">
                  <c:v>18.529295000000001</c:v>
                </c:pt>
                <c:pt idx="246">
                  <c:v>17.191161999999998</c:v>
                </c:pt>
                <c:pt idx="247">
                  <c:v>15.585645</c:v>
                </c:pt>
                <c:pt idx="248">
                  <c:v>14.217451000000001</c:v>
                </c:pt>
                <c:pt idx="249">
                  <c:v>11.909840000000001</c:v>
                </c:pt>
                <c:pt idx="250">
                  <c:v>11.058202</c:v>
                </c:pt>
                <c:pt idx="251">
                  <c:v>10.801323</c:v>
                </c:pt>
                <c:pt idx="252">
                  <c:v>9.7851420000000005</c:v>
                </c:pt>
                <c:pt idx="253">
                  <c:v>9.8039729999999992</c:v>
                </c:pt>
                <c:pt idx="254">
                  <c:v>11.47325</c:v>
                </c:pt>
                <c:pt idx="255">
                  <c:v>12.494472999999999</c:v>
                </c:pt>
                <c:pt idx="256">
                  <c:v>13.40273</c:v>
                </c:pt>
                <c:pt idx="257">
                  <c:v>17.052294</c:v>
                </c:pt>
                <c:pt idx="258">
                  <c:v>20.413081999999999</c:v>
                </c:pt>
                <c:pt idx="259">
                  <c:v>23.490780000000001</c:v>
                </c:pt>
                <c:pt idx="260">
                  <c:v>27.478811</c:v>
                </c:pt>
                <c:pt idx="261">
                  <c:v>29.943417</c:v>
                </c:pt>
                <c:pt idx="262">
                  <c:v>31.686164999999999</c:v>
                </c:pt>
                <c:pt idx="263">
                  <c:v>33.259810999999999</c:v>
                </c:pt>
                <c:pt idx="264">
                  <c:v>32.611232999999999</c:v>
                </c:pt>
                <c:pt idx="265">
                  <c:v>32.031948</c:v>
                </c:pt>
                <c:pt idx="266">
                  <c:v>31.478141999999998</c:v>
                </c:pt>
                <c:pt idx="267">
                  <c:v>31.416046000000001</c:v>
                </c:pt>
                <c:pt idx="268">
                  <c:v>29.972422000000002</c:v>
                </c:pt>
                <c:pt idx="269">
                  <c:v>29.726797000000001</c:v>
                </c:pt>
                <c:pt idx="270">
                  <c:v>29.077555</c:v>
                </c:pt>
                <c:pt idx="271">
                  <c:v>29.020803000000001</c:v>
                </c:pt>
                <c:pt idx="272">
                  <c:v>28.129518999999998</c:v>
                </c:pt>
                <c:pt idx="273">
                  <c:v>28.812193000000001</c:v>
                </c:pt>
                <c:pt idx="274">
                  <c:v>28.715461999999999</c:v>
                </c:pt>
                <c:pt idx="275">
                  <c:v>25.620882000000002</c:v>
                </c:pt>
                <c:pt idx="276">
                  <c:v>23.865255000000001</c:v>
                </c:pt>
                <c:pt idx="277">
                  <c:v>21.306179</c:v>
                </c:pt>
                <c:pt idx="278">
                  <c:v>23.907948000000001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C-F849-9C3C-CA4C8491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-144.54660000000001</c:v>
                </c:pt>
                <c:pt idx="1">
                  <c:v>-145.233643</c:v>
                </c:pt>
                <c:pt idx="2">
                  <c:v>-144.718018</c:v>
                </c:pt>
                <c:pt idx="3">
                  <c:v>-144.16804500000001</c:v>
                </c:pt>
                <c:pt idx="4">
                  <c:v>-143.654526</c:v>
                </c:pt>
                <c:pt idx="5">
                  <c:v>-145.019058</c:v>
                </c:pt>
                <c:pt idx="6">
                  <c:v>-145.88140899999999</c:v>
                </c:pt>
                <c:pt idx="7">
                  <c:v>-146.31416300000001</c:v>
                </c:pt>
                <c:pt idx="8">
                  <c:v>-144.809845</c:v>
                </c:pt>
                <c:pt idx="9">
                  <c:v>-142.593536</c:v>
                </c:pt>
                <c:pt idx="10">
                  <c:v>-142.13076799999999</c:v>
                </c:pt>
                <c:pt idx="11">
                  <c:v>-144.01702900000001</c:v>
                </c:pt>
                <c:pt idx="12">
                  <c:v>-145.26011700000001</c:v>
                </c:pt>
                <c:pt idx="13">
                  <c:v>-145.28758199999999</c:v>
                </c:pt>
                <c:pt idx="14">
                  <c:v>-144.66372699999999</c:v>
                </c:pt>
                <c:pt idx="15">
                  <c:v>-144.306747</c:v>
                </c:pt>
                <c:pt idx="16">
                  <c:v>-144.510468</c:v>
                </c:pt>
                <c:pt idx="17">
                  <c:v>-143.66310100000001</c:v>
                </c:pt>
                <c:pt idx="18">
                  <c:v>-143.50289900000001</c:v>
                </c:pt>
                <c:pt idx="19">
                  <c:v>-143.305328</c:v>
                </c:pt>
                <c:pt idx="20">
                  <c:v>-143.61938499999999</c:v>
                </c:pt>
                <c:pt idx="21">
                  <c:v>-143.04452499999999</c:v>
                </c:pt>
                <c:pt idx="22">
                  <c:v>-143.88845800000001</c:v>
                </c:pt>
                <c:pt idx="23">
                  <c:v>-143.468018</c:v>
                </c:pt>
                <c:pt idx="24">
                  <c:v>-143.33575400000001</c:v>
                </c:pt>
                <c:pt idx="25">
                  <c:v>-141.74496500000001</c:v>
                </c:pt>
                <c:pt idx="26">
                  <c:v>-142.85079999999999</c:v>
                </c:pt>
                <c:pt idx="27">
                  <c:v>-143.241455</c:v>
                </c:pt>
                <c:pt idx="28">
                  <c:v>-143.75361599999999</c:v>
                </c:pt>
                <c:pt idx="29">
                  <c:v>-143.74885599999999</c:v>
                </c:pt>
                <c:pt idx="30">
                  <c:v>-143.75430299999999</c:v>
                </c:pt>
                <c:pt idx="31">
                  <c:v>-143.790268</c:v>
                </c:pt>
                <c:pt idx="32">
                  <c:v>-144.678741</c:v>
                </c:pt>
                <c:pt idx="33">
                  <c:v>-144.660629</c:v>
                </c:pt>
                <c:pt idx="34">
                  <c:v>-144.790741</c:v>
                </c:pt>
                <c:pt idx="35">
                  <c:v>-145.64269999999999</c:v>
                </c:pt>
                <c:pt idx="36">
                  <c:v>-145.35977199999999</c:v>
                </c:pt>
                <c:pt idx="37">
                  <c:v>-145.20779400000001</c:v>
                </c:pt>
                <c:pt idx="38">
                  <c:v>-145.13720699999999</c:v>
                </c:pt>
                <c:pt idx="39">
                  <c:v>-144.81436199999999</c:v>
                </c:pt>
                <c:pt idx="40">
                  <c:v>-145.17935199999999</c:v>
                </c:pt>
                <c:pt idx="41">
                  <c:v>-145.058502</c:v>
                </c:pt>
                <c:pt idx="42">
                  <c:v>-144.68710300000001</c:v>
                </c:pt>
                <c:pt idx="43">
                  <c:v>-143.89781199999999</c:v>
                </c:pt>
                <c:pt idx="44">
                  <c:v>-142.66265899999999</c:v>
                </c:pt>
                <c:pt idx="45">
                  <c:v>-142.78961200000001</c:v>
                </c:pt>
                <c:pt idx="46">
                  <c:v>-142.32899499999999</c:v>
                </c:pt>
                <c:pt idx="47">
                  <c:v>-142.49624600000001</c:v>
                </c:pt>
                <c:pt idx="48">
                  <c:v>-142.37243699999999</c:v>
                </c:pt>
                <c:pt idx="49">
                  <c:v>-142.364914</c:v>
                </c:pt>
                <c:pt idx="50">
                  <c:v>-143.943298</c:v>
                </c:pt>
                <c:pt idx="51">
                  <c:v>-145.25672900000001</c:v>
                </c:pt>
                <c:pt idx="52">
                  <c:v>-146.36483799999999</c:v>
                </c:pt>
                <c:pt idx="53">
                  <c:v>-145.387665</c:v>
                </c:pt>
                <c:pt idx="54">
                  <c:v>-145.562454</c:v>
                </c:pt>
                <c:pt idx="55">
                  <c:v>-145.80394000000001</c:v>
                </c:pt>
                <c:pt idx="56">
                  <c:v>-143.80940200000001</c:v>
                </c:pt>
                <c:pt idx="57">
                  <c:v>-143.274979</c:v>
                </c:pt>
                <c:pt idx="58">
                  <c:v>-142.588898</c:v>
                </c:pt>
                <c:pt idx="59">
                  <c:v>-143.459045</c:v>
                </c:pt>
                <c:pt idx="60">
                  <c:v>-143.92034899999999</c:v>
                </c:pt>
                <c:pt idx="61">
                  <c:v>-143.93536399999999</c:v>
                </c:pt>
                <c:pt idx="62">
                  <c:v>-143.84098800000001</c:v>
                </c:pt>
                <c:pt idx="63">
                  <c:v>-143.52413899999999</c:v>
                </c:pt>
                <c:pt idx="64">
                  <c:v>-143.35022000000001</c:v>
                </c:pt>
                <c:pt idx="65">
                  <c:v>-142.67108200000001</c:v>
                </c:pt>
                <c:pt idx="66">
                  <c:v>-142.51258899999999</c:v>
                </c:pt>
                <c:pt idx="67">
                  <c:v>-142.05999800000001</c:v>
                </c:pt>
                <c:pt idx="68">
                  <c:v>-143.30841100000001</c:v>
                </c:pt>
                <c:pt idx="69">
                  <c:v>-144.40541099999999</c:v>
                </c:pt>
                <c:pt idx="70">
                  <c:v>-144.85627700000001</c:v>
                </c:pt>
                <c:pt idx="71">
                  <c:v>-144.825424</c:v>
                </c:pt>
                <c:pt idx="72">
                  <c:v>-144.497589</c:v>
                </c:pt>
                <c:pt idx="73">
                  <c:v>-144.146423</c:v>
                </c:pt>
                <c:pt idx="74">
                  <c:v>-143.87742600000001</c:v>
                </c:pt>
                <c:pt idx="75">
                  <c:v>-143.587616</c:v>
                </c:pt>
                <c:pt idx="76">
                  <c:v>-143.459778</c:v>
                </c:pt>
                <c:pt idx="77">
                  <c:v>-142.398087</c:v>
                </c:pt>
                <c:pt idx="78">
                  <c:v>-141.92626999999999</c:v>
                </c:pt>
                <c:pt idx="79">
                  <c:v>-141.95275899999999</c:v>
                </c:pt>
                <c:pt idx="80">
                  <c:v>-143.93193099999999</c:v>
                </c:pt>
                <c:pt idx="81">
                  <c:v>-144.848557</c:v>
                </c:pt>
                <c:pt idx="82">
                  <c:v>-145.219864</c:v>
                </c:pt>
                <c:pt idx="83">
                  <c:v>-145.06677199999999</c:v>
                </c:pt>
                <c:pt idx="84">
                  <c:v>-145.14935299999999</c:v>
                </c:pt>
                <c:pt idx="85">
                  <c:v>-144.448792</c:v>
                </c:pt>
                <c:pt idx="86">
                  <c:v>-144.07707199999999</c:v>
                </c:pt>
                <c:pt idx="87">
                  <c:v>-143.822113</c:v>
                </c:pt>
                <c:pt idx="88">
                  <c:v>-143.76824999999999</c:v>
                </c:pt>
                <c:pt idx="89">
                  <c:v>-144.56269800000001</c:v>
                </c:pt>
                <c:pt idx="90">
                  <c:v>-145.41636700000001</c:v>
                </c:pt>
                <c:pt idx="91">
                  <c:v>-145.87651099999999</c:v>
                </c:pt>
                <c:pt idx="92">
                  <c:v>-144.660583</c:v>
                </c:pt>
                <c:pt idx="93">
                  <c:v>-144.123459</c:v>
                </c:pt>
                <c:pt idx="94">
                  <c:v>-144.23500100000001</c:v>
                </c:pt>
                <c:pt idx="95">
                  <c:v>-143.786957</c:v>
                </c:pt>
                <c:pt idx="96">
                  <c:v>-143.18322800000001</c:v>
                </c:pt>
                <c:pt idx="97">
                  <c:v>-142.64411899999999</c:v>
                </c:pt>
                <c:pt idx="98">
                  <c:v>-142.95761100000001</c:v>
                </c:pt>
                <c:pt idx="99">
                  <c:v>-143.84158300000001</c:v>
                </c:pt>
                <c:pt idx="100">
                  <c:v>-143.69070400000001</c:v>
                </c:pt>
                <c:pt idx="101">
                  <c:v>-143.98513800000001</c:v>
                </c:pt>
                <c:pt idx="102">
                  <c:v>-144.327057</c:v>
                </c:pt>
                <c:pt idx="103">
                  <c:v>-144.44970699999999</c:v>
                </c:pt>
                <c:pt idx="104">
                  <c:v>-145.035843</c:v>
                </c:pt>
                <c:pt idx="105">
                  <c:v>-144.79620399999999</c:v>
                </c:pt>
                <c:pt idx="106">
                  <c:v>-144.77337600000001</c:v>
                </c:pt>
                <c:pt idx="107">
                  <c:v>-144.96803299999999</c:v>
                </c:pt>
                <c:pt idx="108">
                  <c:v>-144.96275299999999</c:v>
                </c:pt>
                <c:pt idx="109">
                  <c:v>-145.43684400000001</c:v>
                </c:pt>
                <c:pt idx="110">
                  <c:v>-144.69873000000001</c:v>
                </c:pt>
                <c:pt idx="111">
                  <c:v>-144.92292800000001</c:v>
                </c:pt>
                <c:pt idx="112">
                  <c:v>-145.24896200000001</c:v>
                </c:pt>
                <c:pt idx="113">
                  <c:v>-144.21032700000001</c:v>
                </c:pt>
                <c:pt idx="114">
                  <c:v>-143.980255</c:v>
                </c:pt>
                <c:pt idx="115">
                  <c:v>-144.139557</c:v>
                </c:pt>
                <c:pt idx="116">
                  <c:v>-142.921448</c:v>
                </c:pt>
                <c:pt idx="117">
                  <c:v>-142.59245300000001</c:v>
                </c:pt>
                <c:pt idx="118">
                  <c:v>-142.70115699999999</c:v>
                </c:pt>
                <c:pt idx="119">
                  <c:v>-145.38885500000001</c:v>
                </c:pt>
                <c:pt idx="120">
                  <c:v>-146.87515300000001</c:v>
                </c:pt>
                <c:pt idx="121">
                  <c:v>-147.25709499999999</c:v>
                </c:pt>
                <c:pt idx="122">
                  <c:v>-146.14572100000001</c:v>
                </c:pt>
                <c:pt idx="123">
                  <c:v>-146.19421399999999</c:v>
                </c:pt>
                <c:pt idx="124">
                  <c:v>-145.63510099999999</c:v>
                </c:pt>
                <c:pt idx="125">
                  <c:v>-144.489349</c:v>
                </c:pt>
                <c:pt idx="126">
                  <c:v>-143.69447299999999</c:v>
                </c:pt>
                <c:pt idx="127">
                  <c:v>-143.63262900000001</c:v>
                </c:pt>
                <c:pt idx="128">
                  <c:v>-145.034637</c:v>
                </c:pt>
                <c:pt idx="129">
                  <c:v>-145.29856899999999</c:v>
                </c:pt>
                <c:pt idx="130">
                  <c:v>-145.49438499999999</c:v>
                </c:pt>
                <c:pt idx="131">
                  <c:v>-145.57017500000001</c:v>
                </c:pt>
                <c:pt idx="132">
                  <c:v>-145.194412</c:v>
                </c:pt>
                <c:pt idx="133">
                  <c:v>-145.27977000000001</c:v>
                </c:pt>
                <c:pt idx="134">
                  <c:v>-144.448669</c:v>
                </c:pt>
                <c:pt idx="135">
                  <c:v>-143.30419900000001</c:v>
                </c:pt>
                <c:pt idx="136">
                  <c:v>-143.100876</c:v>
                </c:pt>
                <c:pt idx="137">
                  <c:v>-142.48443599999999</c:v>
                </c:pt>
                <c:pt idx="138">
                  <c:v>-142.243942</c:v>
                </c:pt>
                <c:pt idx="139">
                  <c:v>-142.38061500000001</c:v>
                </c:pt>
                <c:pt idx="140">
                  <c:v>-143.72984299999999</c:v>
                </c:pt>
                <c:pt idx="141">
                  <c:v>-144.59428399999999</c:v>
                </c:pt>
                <c:pt idx="142">
                  <c:v>-145.97993500000001</c:v>
                </c:pt>
                <c:pt idx="143">
                  <c:v>-143.89643899999999</c:v>
                </c:pt>
                <c:pt idx="144">
                  <c:v>-143.32742300000001</c:v>
                </c:pt>
                <c:pt idx="145">
                  <c:v>-142.85311899999999</c:v>
                </c:pt>
                <c:pt idx="146">
                  <c:v>-142.56811500000001</c:v>
                </c:pt>
                <c:pt idx="147">
                  <c:v>-142.98156700000001</c:v>
                </c:pt>
                <c:pt idx="148">
                  <c:v>-143.16339099999999</c:v>
                </c:pt>
                <c:pt idx="149">
                  <c:v>-143.67216500000001</c:v>
                </c:pt>
                <c:pt idx="150">
                  <c:v>-144.00741600000001</c:v>
                </c:pt>
                <c:pt idx="151">
                  <c:v>-144.312714</c:v>
                </c:pt>
                <c:pt idx="152">
                  <c:v>-143.267044</c:v>
                </c:pt>
                <c:pt idx="153">
                  <c:v>-143.30694600000001</c:v>
                </c:pt>
                <c:pt idx="154">
                  <c:v>-143.058807</c:v>
                </c:pt>
                <c:pt idx="155">
                  <c:v>-143.05276499999999</c:v>
                </c:pt>
                <c:pt idx="156">
                  <c:v>-143.569031</c:v>
                </c:pt>
                <c:pt idx="157">
                  <c:v>-144.25332599999999</c:v>
                </c:pt>
                <c:pt idx="158">
                  <c:v>-144.93396000000001</c:v>
                </c:pt>
                <c:pt idx="159">
                  <c:v>-144.77835099999999</c:v>
                </c:pt>
                <c:pt idx="160">
                  <c:v>-145.000092</c:v>
                </c:pt>
                <c:pt idx="161">
                  <c:v>-143.56066899999999</c:v>
                </c:pt>
                <c:pt idx="162">
                  <c:v>-143.090149</c:v>
                </c:pt>
                <c:pt idx="163">
                  <c:v>-142.66116299999999</c:v>
                </c:pt>
                <c:pt idx="164">
                  <c:v>-143.854645</c:v>
                </c:pt>
                <c:pt idx="165">
                  <c:v>-144.55656400000001</c:v>
                </c:pt>
                <c:pt idx="166">
                  <c:v>-145.050217</c:v>
                </c:pt>
                <c:pt idx="167">
                  <c:v>-145.898865</c:v>
                </c:pt>
                <c:pt idx="168">
                  <c:v>-146.252365</c:v>
                </c:pt>
                <c:pt idx="169">
                  <c:v>-146.292145</c:v>
                </c:pt>
                <c:pt idx="170">
                  <c:v>-145.492065</c:v>
                </c:pt>
                <c:pt idx="171">
                  <c:v>-145.145782</c:v>
                </c:pt>
                <c:pt idx="172">
                  <c:v>-145.16449</c:v>
                </c:pt>
                <c:pt idx="173">
                  <c:v>-144.61724899999999</c:v>
                </c:pt>
                <c:pt idx="174">
                  <c:v>-144.40875199999999</c:v>
                </c:pt>
                <c:pt idx="175">
                  <c:v>-144.08869899999999</c:v>
                </c:pt>
                <c:pt idx="176">
                  <c:v>-143.143494</c:v>
                </c:pt>
                <c:pt idx="177">
                  <c:v>-142.32019</c:v>
                </c:pt>
                <c:pt idx="178">
                  <c:v>-141.77889999999999</c:v>
                </c:pt>
                <c:pt idx="179">
                  <c:v>-143.070953</c:v>
                </c:pt>
                <c:pt idx="180">
                  <c:v>-143.70907600000001</c:v>
                </c:pt>
                <c:pt idx="181">
                  <c:v>-143.53836100000001</c:v>
                </c:pt>
                <c:pt idx="182">
                  <c:v>-143.982651</c:v>
                </c:pt>
                <c:pt idx="183">
                  <c:v>-143.92961099999999</c:v>
                </c:pt>
                <c:pt idx="184">
                  <c:v>-143.803314</c:v>
                </c:pt>
                <c:pt idx="185">
                  <c:v>-143.655945</c:v>
                </c:pt>
                <c:pt idx="186">
                  <c:v>-143.15142800000001</c:v>
                </c:pt>
                <c:pt idx="187">
                  <c:v>-143.53985599999999</c:v>
                </c:pt>
                <c:pt idx="188">
                  <c:v>-143.82647700000001</c:v>
                </c:pt>
                <c:pt idx="189">
                  <c:v>-144.00076300000001</c:v>
                </c:pt>
                <c:pt idx="190">
                  <c:v>-144.118561</c:v>
                </c:pt>
                <c:pt idx="191">
                  <c:v>-142.98315400000001</c:v>
                </c:pt>
                <c:pt idx="192">
                  <c:v>-141.856842</c:v>
                </c:pt>
                <c:pt idx="193">
                  <c:v>-141.77482599999999</c:v>
                </c:pt>
                <c:pt idx="194">
                  <c:v>-142.350616</c:v>
                </c:pt>
                <c:pt idx="195">
                  <c:v>-143.66018700000001</c:v>
                </c:pt>
                <c:pt idx="196">
                  <c:v>-143.949478</c:v>
                </c:pt>
                <c:pt idx="197">
                  <c:v>-144.01480100000001</c:v>
                </c:pt>
                <c:pt idx="198">
                  <c:v>-143.61938499999999</c:v>
                </c:pt>
                <c:pt idx="199">
                  <c:v>-143.26644899999999</c:v>
                </c:pt>
                <c:pt idx="200">
                  <c:v>-143.43948399999999</c:v>
                </c:pt>
                <c:pt idx="201">
                  <c:v>-143.52529899999999</c:v>
                </c:pt>
                <c:pt idx="202">
                  <c:v>-142.957458</c:v>
                </c:pt>
                <c:pt idx="203">
                  <c:v>-143.04968299999999</c:v>
                </c:pt>
                <c:pt idx="204">
                  <c:v>-143.69210799999999</c:v>
                </c:pt>
                <c:pt idx="205">
                  <c:v>-143.46444700000001</c:v>
                </c:pt>
                <c:pt idx="206">
                  <c:v>-143.21859699999999</c:v>
                </c:pt>
                <c:pt idx="207">
                  <c:v>-142.79608200000001</c:v>
                </c:pt>
                <c:pt idx="208">
                  <c:v>-142.61210600000001</c:v>
                </c:pt>
                <c:pt idx="209">
                  <c:v>-143.21820099999999</c:v>
                </c:pt>
                <c:pt idx="210">
                  <c:v>-143.446167</c:v>
                </c:pt>
                <c:pt idx="211">
                  <c:v>-143.47157300000001</c:v>
                </c:pt>
                <c:pt idx="212">
                  <c:v>-143.274124</c:v>
                </c:pt>
                <c:pt idx="213">
                  <c:v>-143.13876300000001</c:v>
                </c:pt>
                <c:pt idx="214">
                  <c:v>-143.11541700000001</c:v>
                </c:pt>
                <c:pt idx="215">
                  <c:v>-144.75122099999999</c:v>
                </c:pt>
                <c:pt idx="216">
                  <c:v>-145.66677899999999</c:v>
                </c:pt>
                <c:pt idx="217">
                  <c:v>-146.23176599999999</c:v>
                </c:pt>
                <c:pt idx="218">
                  <c:v>-145.63348400000001</c:v>
                </c:pt>
                <c:pt idx="219">
                  <c:v>-145.69442699999999</c:v>
                </c:pt>
                <c:pt idx="220">
                  <c:v>-145.48889199999999</c:v>
                </c:pt>
                <c:pt idx="221">
                  <c:v>-144.55223100000001</c:v>
                </c:pt>
                <c:pt idx="222">
                  <c:v>-144.40704299999999</c:v>
                </c:pt>
                <c:pt idx="223">
                  <c:v>-144.12243699999999</c:v>
                </c:pt>
                <c:pt idx="224">
                  <c:v>-145.26724200000001</c:v>
                </c:pt>
                <c:pt idx="225">
                  <c:v>-145.63192699999999</c:v>
                </c:pt>
                <c:pt idx="226">
                  <c:v>-146.01644899999999</c:v>
                </c:pt>
                <c:pt idx="227">
                  <c:v>-144.21774300000001</c:v>
                </c:pt>
                <c:pt idx="228">
                  <c:v>-143.12292500000001</c:v>
                </c:pt>
                <c:pt idx="229">
                  <c:v>-142.361053</c:v>
                </c:pt>
                <c:pt idx="230">
                  <c:v>-142.05819700000001</c:v>
                </c:pt>
                <c:pt idx="231">
                  <c:v>-142.31860399999999</c:v>
                </c:pt>
                <c:pt idx="232">
                  <c:v>-142.54589799999999</c:v>
                </c:pt>
                <c:pt idx="233">
                  <c:v>-144.008453</c:v>
                </c:pt>
                <c:pt idx="234">
                  <c:v>-145.03274500000001</c:v>
                </c:pt>
                <c:pt idx="235">
                  <c:v>-145.76599100000001</c:v>
                </c:pt>
                <c:pt idx="236">
                  <c:v>-145.05493200000001</c:v>
                </c:pt>
                <c:pt idx="237">
                  <c:v>-144.627106</c:v>
                </c:pt>
                <c:pt idx="238">
                  <c:v>-144.03021200000001</c:v>
                </c:pt>
                <c:pt idx="239">
                  <c:v>-143.89144899999999</c:v>
                </c:pt>
                <c:pt idx="240">
                  <c:v>-144.03497300000001</c:v>
                </c:pt>
                <c:pt idx="241">
                  <c:v>-143.89376799999999</c:v>
                </c:pt>
                <c:pt idx="242">
                  <c:v>-142.85127299999999</c:v>
                </c:pt>
                <c:pt idx="243">
                  <c:v>-142.62275700000001</c:v>
                </c:pt>
                <c:pt idx="244">
                  <c:v>-142.75386</c:v>
                </c:pt>
                <c:pt idx="245">
                  <c:v>-143.28424100000001</c:v>
                </c:pt>
                <c:pt idx="246">
                  <c:v>-143.55006399999999</c:v>
                </c:pt>
                <c:pt idx="247">
                  <c:v>-143.55491599999999</c:v>
                </c:pt>
                <c:pt idx="248">
                  <c:v>-144.670883</c:v>
                </c:pt>
                <c:pt idx="249">
                  <c:v>-144.69607500000001</c:v>
                </c:pt>
                <c:pt idx="250">
                  <c:v>-144.508499</c:v>
                </c:pt>
                <c:pt idx="251">
                  <c:v>-143.863831</c:v>
                </c:pt>
                <c:pt idx="252">
                  <c:v>-143.38986199999999</c:v>
                </c:pt>
                <c:pt idx="253">
                  <c:v>-144.107361</c:v>
                </c:pt>
                <c:pt idx="254">
                  <c:v>-145.08634900000001</c:v>
                </c:pt>
                <c:pt idx="255">
                  <c:v>-145.83853099999999</c:v>
                </c:pt>
                <c:pt idx="256">
                  <c:v>-146.36222799999999</c:v>
                </c:pt>
                <c:pt idx="257">
                  <c:v>-145.563354</c:v>
                </c:pt>
                <c:pt idx="258">
                  <c:v>-145.37582399999999</c:v>
                </c:pt>
                <c:pt idx="259">
                  <c:v>-145.37696800000001</c:v>
                </c:pt>
                <c:pt idx="260">
                  <c:v>-144.37043800000001</c:v>
                </c:pt>
                <c:pt idx="261">
                  <c:v>-143.97905</c:v>
                </c:pt>
                <c:pt idx="262">
                  <c:v>-143.084518</c:v>
                </c:pt>
                <c:pt idx="263">
                  <c:v>-143.54075599999999</c:v>
                </c:pt>
                <c:pt idx="264">
                  <c:v>-144.132553</c:v>
                </c:pt>
                <c:pt idx="265">
                  <c:v>-145.02124000000001</c:v>
                </c:pt>
                <c:pt idx="266">
                  <c:v>-144.506866</c:v>
                </c:pt>
                <c:pt idx="267">
                  <c:v>-145.004807</c:v>
                </c:pt>
                <c:pt idx="268">
                  <c:v>-144.58720400000001</c:v>
                </c:pt>
                <c:pt idx="269">
                  <c:v>-144.808594</c:v>
                </c:pt>
                <c:pt idx="270">
                  <c:v>-144.56454500000001</c:v>
                </c:pt>
                <c:pt idx="271">
                  <c:v>-143.999054</c:v>
                </c:pt>
                <c:pt idx="272">
                  <c:v>-144.828003</c:v>
                </c:pt>
                <c:pt idx="273">
                  <c:v>-145.71991</c:v>
                </c:pt>
                <c:pt idx="274">
                  <c:v>-145.910034</c:v>
                </c:pt>
                <c:pt idx="275">
                  <c:v>-143.65460200000001</c:v>
                </c:pt>
                <c:pt idx="276">
                  <c:v>-142.41877700000001</c:v>
                </c:pt>
                <c:pt idx="277">
                  <c:v>-141.987213</c:v>
                </c:pt>
                <c:pt idx="278">
                  <c:v>-143.613708</c:v>
                </c:pt>
                <c:pt idx="279">
                  <c:v>-143.99548300000001</c:v>
                </c:pt>
                <c:pt idx="280">
                  <c:v>-144.05896000000001</c:v>
                </c:pt>
                <c:pt idx="281">
                  <c:v>-144.37777700000001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C-554F-B41F-2D0C417E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12.562797</c:v>
                </c:pt>
                <c:pt idx="1">
                  <c:v>13.244631</c:v>
                </c:pt>
                <c:pt idx="2">
                  <c:v>13.033973</c:v>
                </c:pt>
                <c:pt idx="3">
                  <c:v>12.023861999999999</c:v>
                </c:pt>
                <c:pt idx="4">
                  <c:v>11.720813</c:v>
                </c:pt>
                <c:pt idx="5">
                  <c:v>13.025452</c:v>
                </c:pt>
                <c:pt idx="6">
                  <c:v>13.718615</c:v>
                </c:pt>
                <c:pt idx="7">
                  <c:v>15.143350999999999</c:v>
                </c:pt>
                <c:pt idx="8">
                  <c:v>14.341055000000001</c:v>
                </c:pt>
                <c:pt idx="9">
                  <c:v>12.987792000000001</c:v>
                </c:pt>
                <c:pt idx="10">
                  <c:v>13.658664999999999</c:v>
                </c:pt>
                <c:pt idx="11">
                  <c:v>14.65461</c:v>
                </c:pt>
                <c:pt idx="12">
                  <c:v>14.259544999999999</c:v>
                </c:pt>
                <c:pt idx="13">
                  <c:v>12.346845</c:v>
                </c:pt>
                <c:pt idx="14">
                  <c:v>12.856315</c:v>
                </c:pt>
                <c:pt idx="15">
                  <c:v>12.999369</c:v>
                </c:pt>
                <c:pt idx="16">
                  <c:v>13.183294</c:v>
                </c:pt>
                <c:pt idx="17">
                  <c:v>12.068351</c:v>
                </c:pt>
                <c:pt idx="18">
                  <c:v>10.662457</c:v>
                </c:pt>
                <c:pt idx="19">
                  <c:v>8.9858069999999994</c:v>
                </c:pt>
                <c:pt idx="20">
                  <c:v>11.716253999999999</c:v>
                </c:pt>
                <c:pt idx="21">
                  <c:v>20.004614</c:v>
                </c:pt>
                <c:pt idx="22">
                  <c:v>28.104756999999999</c:v>
                </c:pt>
                <c:pt idx="23">
                  <c:v>24.551421999999999</c:v>
                </c:pt>
                <c:pt idx="24">
                  <c:v>21.704954000000001</c:v>
                </c:pt>
                <c:pt idx="25">
                  <c:v>20.089914</c:v>
                </c:pt>
                <c:pt idx="26">
                  <c:v>18.751380999999999</c:v>
                </c:pt>
                <c:pt idx="27">
                  <c:v>17.193598000000001</c:v>
                </c:pt>
                <c:pt idx="28">
                  <c:v>15.984861</c:v>
                </c:pt>
                <c:pt idx="29">
                  <c:v>19.635045999999999</c:v>
                </c:pt>
                <c:pt idx="30">
                  <c:v>24.506793999999999</c:v>
                </c:pt>
                <c:pt idx="31">
                  <c:v>27.710293</c:v>
                </c:pt>
                <c:pt idx="32">
                  <c:v>23.154679999999999</c:v>
                </c:pt>
                <c:pt idx="33">
                  <c:v>19.603113</c:v>
                </c:pt>
                <c:pt idx="34">
                  <c:v>16.580753000000001</c:v>
                </c:pt>
                <c:pt idx="35">
                  <c:v>17.807472000000001</c:v>
                </c:pt>
                <c:pt idx="36">
                  <c:v>18.339558</c:v>
                </c:pt>
                <c:pt idx="37">
                  <c:v>18.968551999999999</c:v>
                </c:pt>
                <c:pt idx="38">
                  <c:v>17.09177</c:v>
                </c:pt>
                <c:pt idx="39">
                  <c:v>16.557648</c:v>
                </c:pt>
                <c:pt idx="40">
                  <c:v>15.965051000000001</c:v>
                </c:pt>
                <c:pt idx="41">
                  <c:v>15.16717</c:v>
                </c:pt>
                <c:pt idx="42">
                  <c:v>14.278574000000001</c:v>
                </c:pt>
                <c:pt idx="43">
                  <c:v>14.066223000000001</c:v>
                </c:pt>
                <c:pt idx="44">
                  <c:v>12.773891000000001</c:v>
                </c:pt>
                <c:pt idx="45">
                  <c:v>13.555326000000001</c:v>
                </c:pt>
                <c:pt idx="46">
                  <c:v>13.711872</c:v>
                </c:pt>
                <c:pt idx="47">
                  <c:v>12.92628</c:v>
                </c:pt>
                <c:pt idx="48">
                  <c:v>12.973827999999999</c:v>
                </c:pt>
                <c:pt idx="49">
                  <c:v>13.690825</c:v>
                </c:pt>
                <c:pt idx="50">
                  <c:v>13.107207000000001</c:v>
                </c:pt>
                <c:pt idx="51">
                  <c:v>12.003247</c:v>
                </c:pt>
                <c:pt idx="52">
                  <c:v>11.956588</c:v>
                </c:pt>
                <c:pt idx="53">
                  <c:v>16.247997000000002</c:v>
                </c:pt>
                <c:pt idx="54">
                  <c:v>19.618469000000001</c:v>
                </c:pt>
                <c:pt idx="55">
                  <c:v>22.044107</c:v>
                </c:pt>
                <c:pt idx="56">
                  <c:v>21.695945999999999</c:v>
                </c:pt>
                <c:pt idx="57">
                  <c:v>20.501964999999998</c:v>
                </c:pt>
                <c:pt idx="58">
                  <c:v>20.747945999999999</c:v>
                </c:pt>
                <c:pt idx="59">
                  <c:v>19.257044</c:v>
                </c:pt>
                <c:pt idx="60">
                  <c:v>17.688065999999999</c:v>
                </c:pt>
                <c:pt idx="61">
                  <c:v>16.205427</c:v>
                </c:pt>
                <c:pt idx="62">
                  <c:v>19.391907</c:v>
                </c:pt>
                <c:pt idx="63">
                  <c:v>20.806553000000001</c:v>
                </c:pt>
                <c:pt idx="64">
                  <c:v>22.334579000000002</c:v>
                </c:pt>
                <c:pt idx="65">
                  <c:v>23.250762999999999</c:v>
                </c:pt>
                <c:pt idx="66">
                  <c:v>25.004566000000001</c:v>
                </c:pt>
                <c:pt idx="67">
                  <c:v>26.836013999999999</c:v>
                </c:pt>
                <c:pt idx="68">
                  <c:v>23.220600000000001</c:v>
                </c:pt>
                <c:pt idx="69">
                  <c:v>20.244083</c:v>
                </c:pt>
                <c:pt idx="70">
                  <c:v>20.260141000000001</c:v>
                </c:pt>
                <c:pt idx="71">
                  <c:v>18.818318999999999</c:v>
                </c:pt>
                <c:pt idx="72">
                  <c:v>17.713619000000001</c:v>
                </c:pt>
                <c:pt idx="73">
                  <c:v>17.097227</c:v>
                </c:pt>
                <c:pt idx="74">
                  <c:v>15.974945</c:v>
                </c:pt>
                <c:pt idx="75">
                  <c:v>15.813434000000001</c:v>
                </c:pt>
                <c:pt idx="76">
                  <c:v>14.751645</c:v>
                </c:pt>
                <c:pt idx="77">
                  <c:v>14.323496</c:v>
                </c:pt>
                <c:pt idx="78">
                  <c:v>12.983610000000001</c:v>
                </c:pt>
                <c:pt idx="79">
                  <c:v>12.532090999999999</c:v>
                </c:pt>
                <c:pt idx="80">
                  <c:v>14.072737999999999</c:v>
                </c:pt>
                <c:pt idx="81">
                  <c:v>16.831029999999998</c:v>
                </c:pt>
                <c:pt idx="82">
                  <c:v>17.792525999999999</c:v>
                </c:pt>
                <c:pt idx="83">
                  <c:v>17.430239</c:v>
                </c:pt>
                <c:pt idx="84">
                  <c:v>16.636956999999999</c:v>
                </c:pt>
                <c:pt idx="85">
                  <c:v>15.775724</c:v>
                </c:pt>
                <c:pt idx="86">
                  <c:v>15.161550999999999</c:v>
                </c:pt>
                <c:pt idx="87">
                  <c:v>14.425205</c:v>
                </c:pt>
                <c:pt idx="88">
                  <c:v>13.821301</c:v>
                </c:pt>
                <c:pt idx="89">
                  <c:v>12.56617</c:v>
                </c:pt>
                <c:pt idx="90">
                  <c:v>11.955171999999999</c:v>
                </c:pt>
                <c:pt idx="91">
                  <c:v>12.257854</c:v>
                </c:pt>
                <c:pt idx="92">
                  <c:v>11.895745</c:v>
                </c:pt>
                <c:pt idx="93">
                  <c:v>12.498377</c:v>
                </c:pt>
                <c:pt idx="94">
                  <c:v>13.158877</c:v>
                </c:pt>
                <c:pt idx="95">
                  <c:v>11.449927000000001</c:v>
                </c:pt>
                <c:pt idx="96">
                  <c:v>9.8122399999999992</c:v>
                </c:pt>
                <c:pt idx="97">
                  <c:v>8.7182849999999998</c:v>
                </c:pt>
                <c:pt idx="98">
                  <c:v>10.001865</c:v>
                </c:pt>
                <c:pt idx="99">
                  <c:v>12.932238</c:v>
                </c:pt>
                <c:pt idx="100">
                  <c:v>15.386269</c:v>
                </c:pt>
                <c:pt idx="101">
                  <c:v>17.287271</c:v>
                </c:pt>
                <c:pt idx="102">
                  <c:v>20.336131999999999</c:v>
                </c:pt>
                <c:pt idx="103">
                  <c:v>21.246206000000001</c:v>
                </c:pt>
                <c:pt idx="104">
                  <c:v>20.944050000000001</c:v>
                </c:pt>
                <c:pt idx="105">
                  <c:v>20.324966</c:v>
                </c:pt>
                <c:pt idx="106">
                  <c:v>19.216235999999999</c:v>
                </c:pt>
                <c:pt idx="107">
                  <c:v>21.016531000000001</c:v>
                </c:pt>
                <c:pt idx="108">
                  <c:v>23.682264</c:v>
                </c:pt>
                <c:pt idx="109">
                  <c:v>25.975339999999999</c:v>
                </c:pt>
                <c:pt idx="110">
                  <c:v>23.959444000000001</c:v>
                </c:pt>
                <c:pt idx="111">
                  <c:v>23.626766</c:v>
                </c:pt>
                <c:pt idx="112">
                  <c:v>23.564610999999999</c:v>
                </c:pt>
                <c:pt idx="113">
                  <c:v>21.134143999999999</c:v>
                </c:pt>
                <c:pt idx="114">
                  <c:v>21.131288999999999</c:v>
                </c:pt>
                <c:pt idx="115">
                  <c:v>21.147587000000001</c:v>
                </c:pt>
                <c:pt idx="116">
                  <c:v>19.2791</c:v>
                </c:pt>
                <c:pt idx="117">
                  <c:v>16.819223000000001</c:v>
                </c:pt>
                <c:pt idx="118">
                  <c:v>15.512753</c:v>
                </c:pt>
                <c:pt idx="119">
                  <c:v>15.369736</c:v>
                </c:pt>
                <c:pt idx="120">
                  <c:v>15.303058999999999</c:v>
                </c:pt>
                <c:pt idx="121">
                  <c:v>14.169354</c:v>
                </c:pt>
                <c:pt idx="122">
                  <c:v>13.848986</c:v>
                </c:pt>
                <c:pt idx="123">
                  <c:v>12.938233</c:v>
                </c:pt>
                <c:pt idx="124">
                  <c:v>11.795832000000001</c:v>
                </c:pt>
                <c:pt idx="125">
                  <c:v>14.421086000000001</c:v>
                </c:pt>
                <c:pt idx="126">
                  <c:v>13.533815000000001</c:v>
                </c:pt>
                <c:pt idx="127">
                  <c:v>14.817676000000001</c:v>
                </c:pt>
                <c:pt idx="128">
                  <c:v>14.245094999999999</c:v>
                </c:pt>
                <c:pt idx="129">
                  <c:v>12.403912999999999</c:v>
                </c:pt>
                <c:pt idx="130">
                  <c:v>10.890345</c:v>
                </c:pt>
                <c:pt idx="131">
                  <c:v>12.202686999999999</c:v>
                </c:pt>
                <c:pt idx="132">
                  <c:v>13.410847</c:v>
                </c:pt>
                <c:pt idx="133">
                  <c:v>14.021871000000001</c:v>
                </c:pt>
                <c:pt idx="134">
                  <c:v>17.607609</c:v>
                </c:pt>
                <c:pt idx="135">
                  <c:v>20.196148000000001</c:v>
                </c:pt>
                <c:pt idx="136">
                  <c:v>20.723202000000001</c:v>
                </c:pt>
                <c:pt idx="137">
                  <c:v>21.881214</c:v>
                </c:pt>
                <c:pt idx="138">
                  <c:v>22.972389</c:v>
                </c:pt>
                <c:pt idx="139">
                  <c:v>22.811627999999999</c:v>
                </c:pt>
                <c:pt idx="140">
                  <c:v>22.508289000000001</c:v>
                </c:pt>
                <c:pt idx="141">
                  <c:v>21.322714000000001</c:v>
                </c:pt>
                <c:pt idx="142">
                  <c:v>20.310541000000001</c:v>
                </c:pt>
                <c:pt idx="143">
                  <c:v>17.746696</c:v>
                </c:pt>
                <c:pt idx="144">
                  <c:v>16.088114000000001</c:v>
                </c:pt>
                <c:pt idx="145">
                  <c:v>14.995568</c:v>
                </c:pt>
                <c:pt idx="146">
                  <c:v>13.600656000000001</c:v>
                </c:pt>
                <c:pt idx="147">
                  <c:v>11.755265</c:v>
                </c:pt>
                <c:pt idx="148">
                  <c:v>10.409421999999999</c:v>
                </c:pt>
                <c:pt idx="149">
                  <c:v>14.478308</c:v>
                </c:pt>
                <c:pt idx="150">
                  <c:v>19.084942000000002</c:v>
                </c:pt>
                <c:pt idx="151">
                  <c:v>22.307396000000001</c:v>
                </c:pt>
                <c:pt idx="152">
                  <c:v>21.484542999999999</c:v>
                </c:pt>
                <c:pt idx="153">
                  <c:v>19.591383</c:v>
                </c:pt>
                <c:pt idx="154">
                  <c:v>19.001026</c:v>
                </c:pt>
                <c:pt idx="155">
                  <c:v>21.574724</c:v>
                </c:pt>
                <c:pt idx="156">
                  <c:v>26.596091999999999</c:v>
                </c:pt>
                <c:pt idx="157">
                  <c:v>28.980967</c:v>
                </c:pt>
                <c:pt idx="158">
                  <c:v>24.311169</c:v>
                </c:pt>
                <c:pt idx="159">
                  <c:v>21.286100000000001</c:v>
                </c:pt>
                <c:pt idx="160">
                  <c:v>18.904710999999999</c:v>
                </c:pt>
                <c:pt idx="161">
                  <c:v>18.003336000000001</c:v>
                </c:pt>
                <c:pt idx="162">
                  <c:v>16.985786000000001</c:v>
                </c:pt>
                <c:pt idx="163">
                  <c:v>17.155863</c:v>
                </c:pt>
                <c:pt idx="164">
                  <c:v>17.736443000000001</c:v>
                </c:pt>
                <c:pt idx="165">
                  <c:v>18.081461000000001</c:v>
                </c:pt>
                <c:pt idx="166">
                  <c:v>20.605720999999999</c:v>
                </c:pt>
                <c:pt idx="167">
                  <c:v>22.488817000000001</c:v>
                </c:pt>
                <c:pt idx="168">
                  <c:v>23.874600999999998</c:v>
                </c:pt>
                <c:pt idx="169">
                  <c:v>25.031492</c:v>
                </c:pt>
                <c:pt idx="170">
                  <c:v>22.182741</c:v>
                </c:pt>
                <c:pt idx="171">
                  <c:v>18.969118000000002</c:v>
                </c:pt>
                <c:pt idx="172">
                  <c:v>17.429618999999999</c:v>
                </c:pt>
                <c:pt idx="173">
                  <c:v>17.462001999999998</c:v>
                </c:pt>
                <c:pt idx="174">
                  <c:v>16.952393000000001</c:v>
                </c:pt>
                <c:pt idx="175">
                  <c:v>18.298121999999999</c:v>
                </c:pt>
                <c:pt idx="176">
                  <c:v>16.288810999999999</c:v>
                </c:pt>
                <c:pt idx="177">
                  <c:v>14.487233</c:v>
                </c:pt>
                <c:pt idx="178">
                  <c:v>13.601820999999999</c:v>
                </c:pt>
                <c:pt idx="179">
                  <c:v>19.581375000000001</c:v>
                </c:pt>
                <c:pt idx="180">
                  <c:v>24.487383000000001</c:v>
                </c:pt>
                <c:pt idx="181">
                  <c:v>25.629512999999999</c:v>
                </c:pt>
                <c:pt idx="182">
                  <c:v>27.727829</c:v>
                </c:pt>
                <c:pt idx="183">
                  <c:v>28.941220999999999</c:v>
                </c:pt>
                <c:pt idx="184">
                  <c:v>31.050539000000001</c:v>
                </c:pt>
                <c:pt idx="185">
                  <c:v>27.659818999999999</c:v>
                </c:pt>
                <c:pt idx="186">
                  <c:v>24.085571000000002</c:v>
                </c:pt>
                <c:pt idx="187">
                  <c:v>21.774881000000001</c:v>
                </c:pt>
                <c:pt idx="188">
                  <c:v>20.032188000000001</c:v>
                </c:pt>
                <c:pt idx="189">
                  <c:v>17.937981000000001</c:v>
                </c:pt>
                <c:pt idx="190">
                  <c:v>17.376127</c:v>
                </c:pt>
                <c:pt idx="191">
                  <c:v>15.517814</c:v>
                </c:pt>
                <c:pt idx="192">
                  <c:v>12.742497</c:v>
                </c:pt>
                <c:pt idx="193">
                  <c:v>10.743947</c:v>
                </c:pt>
                <c:pt idx="194">
                  <c:v>11.685428999999999</c:v>
                </c:pt>
                <c:pt idx="195">
                  <c:v>12.370566</c:v>
                </c:pt>
                <c:pt idx="196">
                  <c:v>12.918032999999999</c:v>
                </c:pt>
                <c:pt idx="197">
                  <c:v>17.799921000000001</c:v>
                </c:pt>
                <c:pt idx="198">
                  <c:v>21.712596999999999</c:v>
                </c:pt>
                <c:pt idx="199">
                  <c:v>24.766033</c:v>
                </c:pt>
                <c:pt idx="200">
                  <c:v>22.484041000000001</c:v>
                </c:pt>
                <c:pt idx="201">
                  <c:v>20.222670000000001</c:v>
                </c:pt>
                <c:pt idx="202">
                  <c:v>18.797825</c:v>
                </c:pt>
                <c:pt idx="203">
                  <c:v>18.431284000000002</c:v>
                </c:pt>
                <c:pt idx="204">
                  <c:v>17.319267</c:v>
                </c:pt>
                <c:pt idx="205">
                  <c:v>16.766399</c:v>
                </c:pt>
                <c:pt idx="206">
                  <c:v>14.635897999999999</c:v>
                </c:pt>
                <c:pt idx="207">
                  <c:v>13.393311000000001</c:v>
                </c:pt>
                <c:pt idx="208">
                  <c:v>10.752026000000001</c:v>
                </c:pt>
                <c:pt idx="209">
                  <c:v>12.885669</c:v>
                </c:pt>
                <c:pt idx="210">
                  <c:v>16.509937000000001</c:v>
                </c:pt>
                <c:pt idx="211">
                  <c:v>18.911037</c:v>
                </c:pt>
                <c:pt idx="212">
                  <c:v>19.691638999999999</c:v>
                </c:pt>
                <c:pt idx="213">
                  <c:v>19.218540000000001</c:v>
                </c:pt>
                <c:pt idx="214">
                  <c:v>19.826618</c:v>
                </c:pt>
                <c:pt idx="215">
                  <c:v>18.779947</c:v>
                </c:pt>
                <c:pt idx="216">
                  <c:v>18.235244999999999</c:v>
                </c:pt>
                <c:pt idx="217">
                  <c:v>18.961241000000001</c:v>
                </c:pt>
                <c:pt idx="218">
                  <c:v>17.599198999999999</c:v>
                </c:pt>
                <c:pt idx="219">
                  <c:v>16.369160000000001</c:v>
                </c:pt>
                <c:pt idx="220">
                  <c:v>17.160903999999999</c:v>
                </c:pt>
                <c:pt idx="221">
                  <c:v>15.41788</c:v>
                </c:pt>
                <c:pt idx="222">
                  <c:v>13.458081999999999</c:v>
                </c:pt>
                <c:pt idx="223">
                  <c:v>11.678091999999999</c:v>
                </c:pt>
                <c:pt idx="224">
                  <c:v>13.66999</c:v>
                </c:pt>
                <c:pt idx="225">
                  <c:v>15.169339000000001</c:v>
                </c:pt>
                <c:pt idx="226">
                  <c:v>14.634012999999999</c:v>
                </c:pt>
                <c:pt idx="227">
                  <c:v>18.362189999999998</c:v>
                </c:pt>
                <c:pt idx="228">
                  <c:v>19.261751</c:v>
                </c:pt>
                <c:pt idx="229">
                  <c:v>19.724401</c:v>
                </c:pt>
                <c:pt idx="230">
                  <c:v>18.880989</c:v>
                </c:pt>
                <c:pt idx="231">
                  <c:v>17.412745000000001</c:v>
                </c:pt>
                <c:pt idx="232">
                  <c:v>16.640222999999999</c:v>
                </c:pt>
                <c:pt idx="233">
                  <c:v>16.625664</c:v>
                </c:pt>
                <c:pt idx="234">
                  <c:v>16.283017999999998</c:v>
                </c:pt>
                <c:pt idx="235">
                  <c:v>15.126652999999999</c:v>
                </c:pt>
                <c:pt idx="236">
                  <c:v>15.250971</c:v>
                </c:pt>
                <c:pt idx="237">
                  <c:v>17.016089999999998</c:v>
                </c:pt>
                <c:pt idx="238">
                  <c:v>17.707438</c:v>
                </c:pt>
                <c:pt idx="239">
                  <c:v>16.407147999999999</c:v>
                </c:pt>
                <c:pt idx="240">
                  <c:v>14.55228</c:v>
                </c:pt>
                <c:pt idx="241">
                  <c:v>12.758699999999999</c:v>
                </c:pt>
                <c:pt idx="242">
                  <c:v>12.916842000000001</c:v>
                </c:pt>
                <c:pt idx="243">
                  <c:v>13.335046</c:v>
                </c:pt>
                <c:pt idx="244">
                  <c:v>12.185634</c:v>
                </c:pt>
                <c:pt idx="245">
                  <c:v>14.127086</c:v>
                </c:pt>
                <c:pt idx="246">
                  <c:v>15.088554999999999</c:v>
                </c:pt>
                <c:pt idx="247">
                  <c:v>17.06551</c:v>
                </c:pt>
                <c:pt idx="248">
                  <c:v>20.302181000000001</c:v>
                </c:pt>
                <c:pt idx="249">
                  <c:v>21.407855999999999</c:v>
                </c:pt>
                <c:pt idx="250">
                  <c:v>22.285202000000002</c:v>
                </c:pt>
                <c:pt idx="251">
                  <c:v>21.472550999999999</c:v>
                </c:pt>
                <c:pt idx="252">
                  <c:v>21.205674999999999</c:v>
                </c:pt>
                <c:pt idx="253">
                  <c:v>20.917757000000002</c:v>
                </c:pt>
                <c:pt idx="254">
                  <c:v>20.169197</c:v>
                </c:pt>
                <c:pt idx="255">
                  <c:v>20.481605999999999</c:v>
                </c:pt>
                <c:pt idx="256">
                  <c:v>20.693757999999999</c:v>
                </c:pt>
                <c:pt idx="257">
                  <c:v>19.164757000000002</c:v>
                </c:pt>
                <c:pt idx="258">
                  <c:v>17.551271</c:v>
                </c:pt>
                <c:pt idx="259">
                  <c:v>15.677612999999999</c:v>
                </c:pt>
                <c:pt idx="260">
                  <c:v>16.181540999999999</c:v>
                </c:pt>
                <c:pt idx="261">
                  <c:v>17.987328999999999</c:v>
                </c:pt>
                <c:pt idx="262">
                  <c:v>18.433886999999999</c:v>
                </c:pt>
                <c:pt idx="263">
                  <c:v>17.263432000000002</c:v>
                </c:pt>
                <c:pt idx="264">
                  <c:v>16.449057</c:v>
                </c:pt>
                <c:pt idx="265">
                  <c:v>15.302640999999999</c:v>
                </c:pt>
                <c:pt idx="266">
                  <c:v>15.570608999999999</c:v>
                </c:pt>
                <c:pt idx="267">
                  <c:v>16.706520000000001</c:v>
                </c:pt>
                <c:pt idx="268">
                  <c:v>16.867298000000002</c:v>
                </c:pt>
                <c:pt idx="269">
                  <c:v>19.179801999999999</c:v>
                </c:pt>
                <c:pt idx="270">
                  <c:v>20.607662000000001</c:v>
                </c:pt>
                <c:pt idx="271">
                  <c:v>23.189416999999999</c:v>
                </c:pt>
                <c:pt idx="272">
                  <c:v>20.203099999999999</c:v>
                </c:pt>
                <c:pt idx="273">
                  <c:v>19.304276999999999</c:v>
                </c:pt>
                <c:pt idx="274">
                  <c:v>18.512867</c:v>
                </c:pt>
                <c:pt idx="275">
                  <c:v>17.689304</c:v>
                </c:pt>
                <c:pt idx="276">
                  <c:v>17.161307999999998</c:v>
                </c:pt>
                <c:pt idx="277">
                  <c:v>16.963004999999999</c:v>
                </c:pt>
                <c:pt idx="278">
                  <c:v>15.869327999999999</c:v>
                </c:pt>
                <c:pt idx="279">
                  <c:v>15.440053000000001</c:v>
                </c:pt>
                <c:pt idx="280">
                  <c:v>16.025469000000001</c:v>
                </c:pt>
                <c:pt idx="281">
                  <c:v>17.149111000000001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4-1249-A95F-F1637BC60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BF09D2-E263-B246-94C1-7F126B43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4CD4A8-58AD-7342-A364-49C24AA9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4CA2032-65C9-0D4E-93B2-D4E9E4E59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D12920-711E-BF43-AA52-82A6B5BED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656840-C6AA-3F48-8E5B-754F45FB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1716DE5-348F-5944-9292-BBC36E7A6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E4F284E-CA15-1C42-931D-B2F3EEF10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D28E47E-E1C5-F040-8F7C-5CE81CBA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9BA2753-8AD3-A948-BFB8-E780C64B4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2D84C31-2796-424F-BC2F-0CEAB84A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3E69DB1-A622-C84E-9936-0D4821F6D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A6ED749-2D2D-8541-824D-4E4005969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0.230907</v>
      </c>
      <c r="B2">
        <v>0.17691999999999999</v>
      </c>
      <c r="C2">
        <v>0.12206400000000001</v>
      </c>
      <c r="D2">
        <v>1</v>
      </c>
      <c r="E2" t="s">
        <v>5</v>
      </c>
    </row>
    <row r="3" spans="1:5">
      <c r="A3">
        <v>0.46250799999999997</v>
      </c>
      <c r="B3">
        <v>0.35608699999999999</v>
      </c>
      <c r="C3">
        <v>0.24593599999999999</v>
      </c>
      <c r="D3">
        <v>2</v>
      </c>
      <c r="E3" t="s">
        <v>5</v>
      </c>
    </row>
    <row r="4" spans="1:5">
      <c r="A4">
        <v>0.694407</v>
      </c>
      <c r="B4">
        <v>0.53578899999999996</v>
      </c>
      <c r="C4">
        <v>0.36702499999999999</v>
      </c>
      <c r="D4">
        <v>3</v>
      </c>
      <c r="E4" t="s">
        <v>5</v>
      </c>
    </row>
    <row r="5" spans="1:5">
      <c r="A5">
        <v>0.92636099999999999</v>
      </c>
      <c r="B5">
        <v>0.71604800000000002</v>
      </c>
      <c r="C5">
        <v>0.48776799999999998</v>
      </c>
      <c r="D5">
        <v>4</v>
      </c>
      <c r="E5" t="s">
        <v>6</v>
      </c>
    </row>
    <row r="6" spans="1:5">
      <c r="A6">
        <v>1.1479379999999999</v>
      </c>
      <c r="B6">
        <v>0.90305800000000003</v>
      </c>
      <c r="C6">
        <v>0.606684</v>
      </c>
      <c r="D6">
        <v>5</v>
      </c>
      <c r="E6" t="s">
        <v>7</v>
      </c>
    </row>
    <row r="7" spans="1:5">
      <c r="A7">
        <v>1.3638250000000001</v>
      </c>
      <c r="B7">
        <v>1.095043</v>
      </c>
      <c r="C7">
        <v>0.72387599999999996</v>
      </c>
      <c r="D7">
        <v>6</v>
      </c>
      <c r="E7" t="s">
        <v>7</v>
      </c>
    </row>
    <row r="8" spans="1:5">
      <c r="A8">
        <v>1.576076</v>
      </c>
      <c r="B8">
        <v>1.291588</v>
      </c>
      <c r="C8">
        <v>0.83924699999999997</v>
      </c>
      <c r="D8">
        <v>7</v>
      </c>
      <c r="E8" t="s">
        <v>8</v>
      </c>
    </row>
    <row r="9" spans="1:5">
      <c r="A9">
        <v>1.7863519999999999</v>
      </c>
      <c r="B9">
        <v>1.492826</v>
      </c>
      <c r="C9">
        <v>0.95350400000000002</v>
      </c>
      <c r="D9">
        <v>8</v>
      </c>
      <c r="E9" t="s">
        <v>9</v>
      </c>
    </row>
    <row r="10" spans="1:5">
      <c r="A10">
        <v>1.995234</v>
      </c>
      <c r="B10">
        <v>1.699033</v>
      </c>
      <c r="C10">
        <v>1.0660229999999999</v>
      </c>
      <c r="D10">
        <v>9</v>
      </c>
      <c r="E10" t="s">
        <v>10</v>
      </c>
    </row>
    <row r="11" spans="1:5">
      <c r="A11">
        <v>2.202842</v>
      </c>
      <c r="B11">
        <v>1.910377</v>
      </c>
      <c r="C11">
        <v>1.176647</v>
      </c>
      <c r="D11">
        <v>10</v>
      </c>
      <c r="E11" t="s">
        <v>10</v>
      </c>
    </row>
    <row r="12" spans="1:5">
      <c r="A12">
        <v>2.1784219999999999</v>
      </c>
      <c r="B12">
        <v>1.9505680000000001</v>
      </c>
      <c r="C12">
        <v>1.163481</v>
      </c>
      <c r="D12">
        <v>11</v>
      </c>
      <c r="E12" t="s">
        <v>11</v>
      </c>
    </row>
    <row r="13" spans="1:5">
      <c r="A13">
        <v>2.1521129999999999</v>
      </c>
      <c r="B13">
        <v>1.995349</v>
      </c>
      <c r="C13">
        <v>1.1465000000000001</v>
      </c>
      <c r="D13">
        <v>12</v>
      </c>
      <c r="E13" t="s">
        <v>11</v>
      </c>
    </row>
    <row r="14" spans="1:5">
      <c r="A14">
        <v>2.124695</v>
      </c>
      <c r="B14">
        <v>2.046592</v>
      </c>
      <c r="C14">
        <v>1.1297299999999999</v>
      </c>
      <c r="D14">
        <v>13</v>
      </c>
      <c r="E14" t="s">
        <v>12</v>
      </c>
    </row>
    <row r="15" spans="1:5">
      <c r="A15">
        <v>2.0969069999999999</v>
      </c>
      <c r="B15">
        <v>2.1042489999999998</v>
      </c>
      <c r="C15">
        <v>1.109613</v>
      </c>
      <c r="D15">
        <v>14</v>
      </c>
      <c r="E15" t="s">
        <v>13</v>
      </c>
    </row>
    <row r="16" spans="1:5">
      <c r="A16">
        <v>2.07959</v>
      </c>
      <c r="B16">
        <v>2.1603780000000001</v>
      </c>
      <c r="C16">
        <v>1.0872889999999999</v>
      </c>
      <c r="D16">
        <v>15</v>
      </c>
      <c r="E16" t="s">
        <v>14</v>
      </c>
    </row>
    <row r="17" spans="1:5">
      <c r="A17">
        <v>2.0680459999999998</v>
      </c>
      <c r="B17">
        <v>2.2143730000000001</v>
      </c>
      <c r="C17">
        <v>1.0621830000000001</v>
      </c>
      <c r="D17">
        <v>16</v>
      </c>
      <c r="E17" t="s">
        <v>14</v>
      </c>
    </row>
    <row r="18" spans="1:5">
      <c r="A18">
        <v>2.0599539999999998</v>
      </c>
      <c r="B18">
        <v>2.2650519999999998</v>
      </c>
      <c r="C18">
        <v>1.033965</v>
      </c>
      <c r="D18">
        <v>17</v>
      </c>
      <c r="E18" t="s">
        <v>15</v>
      </c>
    </row>
    <row r="19" spans="1:5">
      <c r="A19">
        <v>2.0532780000000002</v>
      </c>
      <c r="B19">
        <v>2.3116819999999998</v>
      </c>
      <c r="C19">
        <v>1.0020260000000001</v>
      </c>
      <c r="D19">
        <v>18</v>
      </c>
      <c r="E19" t="s">
        <v>16</v>
      </c>
    </row>
    <row r="20" spans="1:5">
      <c r="A20">
        <v>2.0470350000000002</v>
      </c>
      <c r="B20">
        <v>2.3534449999999998</v>
      </c>
      <c r="C20">
        <v>0.96696700000000002</v>
      </c>
      <c r="D20">
        <v>19</v>
      </c>
      <c r="E20" t="s">
        <v>16</v>
      </c>
    </row>
    <row r="21" spans="1:5">
      <c r="A21">
        <v>2.042443</v>
      </c>
      <c r="B21">
        <v>2.3879060000000001</v>
      </c>
      <c r="C21">
        <v>0.93211299999999997</v>
      </c>
      <c r="D21">
        <v>20</v>
      </c>
      <c r="E21" t="s">
        <v>17</v>
      </c>
    </row>
    <row r="22" spans="1:5">
      <c r="A22">
        <v>2.03986</v>
      </c>
      <c r="B22">
        <v>2.4157959999999998</v>
      </c>
      <c r="C22">
        <v>0.89801500000000001</v>
      </c>
      <c r="D22">
        <v>21</v>
      </c>
      <c r="E22" t="s">
        <v>18</v>
      </c>
    </row>
    <row r="23" spans="1:5">
      <c r="A23">
        <v>2.0392190000000001</v>
      </c>
      <c r="B23">
        <v>2.4364330000000001</v>
      </c>
      <c r="C23">
        <v>0.86523600000000001</v>
      </c>
      <c r="D23">
        <v>22</v>
      </c>
      <c r="E23" t="s">
        <v>19</v>
      </c>
    </row>
    <row r="24" spans="1:5">
      <c r="A24">
        <v>2.0395569999999998</v>
      </c>
      <c r="B24">
        <v>2.4508559999999999</v>
      </c>
      <c r="C24">
        <v>0.83464400000000005</v>
      </c>
      <c r="D24">
        <v>23</v>
      </c>
      <c r="E24" t="s">
        <v>20</v>
      </c>
    </row>
    <row r="25" spans="1:5">
      <c r="A25">
        <v>2.0401370000000001</v>
      </c>
      <c r="B25">
        <v>2.4596879999999999</v>
      </c>
      <c r="C25">
        <v>0.80756399999999995</v>
      </c>
      <c r="D25">
        <v>24</v>
      </c>
      <c r="E25" t="s">
        <v>21</v>
      </c>
    </row>
    <row r="26" spans="1:5">
      <c r="A26">
        <v>2.0401389999999999</v>
      </c>
      <c r="B26">
        <v>2.465347</v>
      </c>
      <c r="C26">
        <v>0.78354199999999996</v>
      </c>
      <c r="D26">
        <v>25</v>
      </c>
      <c r="E26" t="s">
        <v>22</v>
      </c>
    </row>
    <row r="27" spans="1:5">
      <c r="A27">
        <v>2.039571</v>
      </c>
      <c r="B27">
        <v>2.4697969999999998</v>
      </c>
      <c r="C27">
        <v>0.76324800000000004</v>
      </c>
      <c r="D27">
        <v>26</v>
      </c>
      <c r="E27" t="s">
        <v>23</v>
      </c>
    </row>
    <row r="28" spans="1:5">
      <c r="A28">
        <v>2.0389590000000002</v>
      </c>
      <c r="B28">
        <v>2.4737939999999998</v>
      </c>
      <c r="C28">
        <v>0.74701099999999998</v>
      </c>
      <c r="D28">
        <v>27</v>
      </c>
      <c r="E28" t="s">
        <v>23</v>
      </c>
    </row>
    <row r="29" spans="1:5">
      <c r="A29">
        <v>2.0389279999999999</v>
      </c>
      <c r="B29">
        <v>2.4774639999999999</v>
      </c>
      <c r="C29">
        <v>0.73434999999999995</v>
      </c>
      <c r="D29">
        <v>28</v>
      </c>
      <c r="E29" t="s">
        <v>24</v>
      </c>
    </row>
    <row r="30" spans="1:5">
      <c r="A30">
        <v>2.0400800000000001</v>
      </c>
      <c r="B30">
        <v>2.4806460000000001</v>
      </c>
      <c r="C30">
        <v>0.72694999999999999</v>
      </c>
      <c r="D30">
        <v>29</v>
      </c>
      <c r="E30" t="s">
        <v>24</v>
      </c>
    </row>
    <row r="31" spans="1:5">
      <c r="A31">
        <v>2.0410569999999999</v>
      </c>
      <c r="B31">
        <v>2.485598</v>
      </c>
      <c r="C31">
        <v>0.72151699999999996</v>
      </c>
      <c r="D31">
        <v>30</v>
      </c>
      <c r="E31" t="s">
        <v>25</v>
      </c>
    </row>
    <row r="32" spans="1:5">
      <c r="A32">
        <v>2.0411890000000001</v>
      </c>
      <c r="B32">
        <v>2.4911129999999999</v>
      </c>
      <c r="C32">
        <v>0.71670900000000004</v>
      </c>
      <c r="D32">
        <v>31</v>
      </c>
      <c r="E32" t="s">
        <v>26</v>
      </c>
    </row>
    <row r="33" spans="1:5">
      <c r="A33">
        <v>2.0407069999999998</v>
      </c>
      <c r="B33">
        <v>2.4966719999999998</v>
      </c>
      <c r="C33">
        <v>0.71169199999999999</v>
      </c>
      <c r="D33">
        <v>32</v>
      </c>
      <c r="E33" t="s">
        <v>27</v>
      </c>
    </row>
    <row r="34" spans="1:5">
      <c r="A34">
        <v>2.0402939999999998</v>
      </c>
      <c r="B34">
        <v>2.5009139999999999</v>
      </c>
      <c r="C34">
        <v>0.70631900000000003</v>
      </c>
      <c r="D34">
        <v>33</v>
      </c>
      <c r="E34" t="s">
        <v>27</v>
      </c>
    </row>
    <row r="35" spans="1:5">
      <c r="A35">
        <v>2.0402</v>
      </c>
      <c r="B35">
        <v>2.5030380000000001</v>
      </c>
      <c r="C35">
        <v>0.70058200000000004</v>
      </c>
      <c r="D35">
        <v>34</v>
      </c>
      <c r="E35" t="s">
        <v>28</v>
      </c>
    </row>
    <row r="36" spans="1:5">
      <c r="A36">
        <v>2.0411090000000001</v>
      </c>
      <c r="B36">
        <v>2.502294</v>
      </c>
      <c r="C36">
        <v>0.69557400000000003</v>
      </c>
      <c r="D36">
        <v>35</v>
      </c>
      <c r="E36" t="s">
        <v>28</v>
      </c>
    </row>
    <row r="37" spans="1:5">
      <c r="A37">
        <v>2.0431849999999998</v>
      </c>
      <c r="B37">
        <v>2.4993669999999999</v>
      </c>
      <c r="C37">
        <v>0.69167199999999995</v>
      </c>
      <c r="D37">
        <v>36</v>
      </c>
      <c r="E37" t="s">
        <v>29</v>
      </c>
    </row>
    <row r="38" spans="1:5">
      <c r="A38">
        <v>2.0462039999999999</v>
      </c>
      <c r="B38">
        <v>2.495333</v>
      </c>
      <c r="C38">
        <v>0.68915199999999999</v>
      </c>
      <c r="D38">
        <v>37</v>
      </c>
      <c r="E38" t="s">
        <v>30</v>
      </c>
    </row>
    <row r="39" spans="1:5">
      <c r="A39">
        <v>2.0495410000000001</v>
      </c>
      <c r="B39">
        <v>2.4905149999999998</v>
      </c>
      <c r="C39">
        <v>0.68826100000000001</v>
      </c>
      <c r="D39">
        <v>38</v>
      </c>
      <c r="E39" t="s">
        <v>30</v>
      </c>
    </row>
    <row r="40" spans="1:5">
      <c r="A40">
        <v>2.0529030000000001</v>
      </c>
      <c r="B40">
        <v>2.4851320000000001</v>
      </c>
      <c r="C40">
        <v>0.68713599999999997</v>
      </c>
      <c r="D40">
        <v>39</v>
      </c>
      <c r="E40" t="s">
        <v>31</v>
      </c>
    </row>
    <row r="41" spans="1:5">
      <c r="A41">
        <v>2.0562179999999999</v>
      </c>
      <c r="B41">
        <v>2.4798140000000002</v>
      </c>
      <c r="C41">
        <v>0.68606199999999995</v>
      </c>
      <c r="D41">
        <v>40</v>
      </c>
      <c r="E41" t="s">
        <v>32</v>
      </c>
    </row>
    <row r="42" spans="1:5">
      <c r="A42">
        <v>2.0597159999999999</v>
      </c>
      <c r="B42">
        <v>2.4747880000000002</v>
      </c>
      <c r="C42">
        <v>0.68556600000000001</v>
      </c>
      <c r="D42">
        <v>41</v>
      </c>
      <c r="E42" t="s">
        <v>33</v>
      </c>
    </row>
    <row r="43" spans="1:5">
      <c r="A43">
        <v>2.0633349999999999</v>
      </c>
      <c r="B43">
        <v>2.470119</v>
      </c>
      <c r="C43">
        <v>0.68624799999999997</v>
      </c>
      <c r="D43">
        <v>42</v>
      </c>
      <c r="E43" t="s">
        <v>34</v>
      </c>
    </row>
    <row r="44" spans="1:5">
      <c r="A44">
        <v>2.0669580000000001</v>
      </c>
      <c r="B44">
        <v>2.4659270000000002</v>
      </c>
      <c r="C44">
        <v>0.68831399999999998</v>
      </c>
      <c r="D44">
        <v>43</v>
      </c>
      <c r="E44" t="s">
        <v>34</v>
      </c>
    </row>
    <row r="45" spans="1:5">
      <c r="A45">
        <v>2.0705429999999998</v>
      </c>
      <c r="B45">
        <v>2.4621499999999998</v>
      </c>
      <c r="C45">
        <v>0.69188400000000005</v>
      </c>
      <c r="D45">
        <v>44</v>
      </c>
      <c r="E45" t="s">
        <v>35</v>
      </c>
    </row>
    <row r="46" spans="1:5">
      <c r="A46">
        <v>2.0739049999999999</v>
      </c>
      <c r="B46">
        <v>2.458529</v>
      </c>
      <c r="C46">
        <v>0.69685399999999997</v>
      </c>
      <c r="D46">
        <v>45</v>
      </c>
      <c r="E46" t="s">
        <v>36</v>
      </c>
    </row>
    <row r="47" spans="1:5">
      <c r="A47">
        <v>2.0770650000000002</v>
      </c>
      <c r="B47">
        <v>2.454942</v>
      </c>
      <c r="C47">
        <v>0.70210899999999998</v>
      </c>
      <c r="D47">
        <v>46</v>
      </c>
      <c r="E47" t="s">
        <v>37</v>
      </c>
    </row>
    <row r="48" spans="1:5">
      <c r="A48">
        <v>2.0800100000000001</v>
      </c>
      <c r="B48">
        <v>2.4512740000000002</v>
      </c>
      <c r="C48">
        <v>0.70717200000000002</v>
      </c>
      <c r="D48">
        <v>47</v>
      </c>
      <c r="E48" t="s">
        <v>37</v>
      </c>
    </row>
    <row r="49" spans="1:5">
      <c r="A49">
        <v>2.0833200000000001</v>
      </c>
      <c r="B49">
        <v>2.4481510000000002</v>
      </c>
      <c r="C49">
        <v>0.71221299999999998</v>
      </c>
      <c r="D49">
        <v>48</v>
      </c>
      <c r="E49" t="s">
        <v>38</v>
      </c>
    </row>
    <row r="50" spans="1:5">
      <c r="A50">
        <v>2.0872160000000002</v>
      </c>
      <c r="B50">
        <v>2.4462700000000002</v>
      </c>
      <c r="C50">
        <v>0.71762899999999996</v>
      </c>
      <c r="D50">
        <v>49</v>
      </c>
      <c r="E50" t="s">
        <v>39</v>
      </c>
    </row>
    <row r="51" spans="1:5">
      <c r="A51">
        <v>2.0918869999999998</v>
      </c>
      <c r="B51">
        <v>2.4453040000000001</v>
      </c>
      <c r="C51">
        <v>0.72313000000000005</v>
      </c>
      <c r="D51">
        <v>50</v>
      </c>
      <c r="E51" t="s">
        <v>40</v>
      </c>
    </row>
    <row r="52" spans="1:5">
      <c r="A52">
        <v>2.0971129999999998</v>
      </c>
      <c r="B52">
        <v>2.444976</v>
      </c>
      <c r="C52">
        <v>0.72867000000000004</v>
      </c>
      <c r="D52">
        <v>51</v>
      </c>
      <c r="E52" t="s">
        <v>41</v>
      </c>
    </row>
    <row r="53" spans="1:5">
      <c r="A53">
        <v>2.1027040000000001</v>
      </c>
      <c r="B53">
        <v>2.445449</v>
      </c>
      <c r="C53">
        <v>0.734093</v>
      </c>
      <c r="D53">
        <v>52</v>
      </c>
      <c r="E53" t="s">
        <v>41</v>
      </c>
    </row>
    <row r="54" spans="1:5">
      <c r="A54">
        <v>2.108384</v>
      </c>
      <c r="B54">
        <v>2.4463089999999998</v>
      </c>
      <c r="C54">
        <v>0.73927600000000004</v>
      </c>
      <c r="D54">
        <v>53</v>
      </c>
      <c r="E54" t="s">
        <v>42</v>
      </c>
    </row>
    <row r="55" spans="1:5">
      <c r="A55">
        <v>2.113858</v>
      </c>
      <c r="B55">
        <v>2.4475699999999998</v>
      </c>
      <c r="C55">
        <v>0.74379099999999998</v>
      </c>
      <c r="D55">
        <v>54</v>
      </c>
      <c r="E55" t="s">
        <v>43</v>
      </c>
    </row>
    <row r="56" spans="1:5">
      <c r="A56">
        <v>2.1188799999999999</v>
      </c>
      <c r="B56">
        <v>2.4491550000000002</v>
      </c>
      <c r="C56">
        <v>0.74726099999999995</v>
      </c>
      <c r="D56">
        <v>55</v>
      </c>
      <c r="E56" t="s">
        <v>44</v>
      </c>
    </row>
    <row r="57" spans="1:5">
      <c r="A57">
        <v>2.1236739999999998</v>
      </c>
      <c r="B57">
        <v>2.4511409999999998</v>
      </c>
      <c r="C57">
        <v>0.75020699999999996</v>
      </c>
      <c r="D57">
        <v>56</v>
      </c>
      <c r="E57" t="s">
        <v>44</v>
      </c>
    </row>
    <row r="58" spans="1:5">
      <c r="A58">
        <v>2.128317</v>
      </c>
      <c r="B58">
        <v>2.4536730000000002</v>
      </c>
      <c r="C58">
        <v>0.75276399999999999</v>
      </c>
      <c r="D58">
        <v>57</v>
      </c>
      <c r="E58" t="s">
        <v>45</v>
      </c>
    </row>
    <row r="59" spans="1:5">
      <c r="A59">
        <v>2.1327780000000001</v>
      </c>
      <c r="B59">
        <v>2.456429</v>
      </c>
      <c r="C59">
        <v>0.75489700000000004</v>
      </c>
      <c r="D59">
        <v>58</v>
      </c>
      <c r="E59" t="s">
        <v>46</v>
      </c>
    </row>
    <row r="60" spans="1:5">
      <c r="A60">
        <v>2.1369250000000002</v>
      </c>
      <c r="B60">
        <v>2.4593060000000002</v>
      </c>
      <c r="C60">
        <v>0.75637900000000002</v>
      </c>
      <c r="D60">
        <v>59</v>
      </c>
      <c r="E60" t="s">
        <v>47</v>
      </c>
    </row>
    <row r="61" spans="1:5">
      <c r="A61">
        <v>2.1403219999999998</v>
      </c>
      <c r="B61">
        <v>2.4620880000000001</v>
      </c>
      <c r="C61">
        <v>0.757081</v>
      </c>
      <c r="D61">
        <v>60</v>
      </c>
      <c r="E61" t="s">
        <v>47</v>
      </c>
    </row>
    <row r="62" spans="1:5">
      <c r="A62">
        <v>2.1427010000000002</v>
      </c>
      <c r="B62">
        <v>2.4646729999999999</v>
      </c>
      <c r="C62">
        <v>0.75701099999999999</v>
      </c>
      <c r="D62">
        <v>61</v>
      </c>
      <c r="E62" t="s">
        <v>48</v>
      </c>
    </row>
    <row r="63" spans="1:5">
      <c r="A63">
        <v>2.1444450000000002</v>
      </c>
      <c r="B63">
        <v>2.4666290000000002</v>
      </c>
      <c r="C63">
        <v>0.75615699999999997</v>
      </c>
      <c r="D63">
        <v>62</v>
      </c>
      <c r="E63" t="s">
        <v>48</v>
      </c>
    </row>
    <row r="64" spans="1:5">
      <c r="A64">
        <v>2.1461830000000002</v>
      </c>
      <c r="B64">
        <v>2.467937</v>
      </c>
      <c r="C64">
        <v>0.75442500000000001</v>
      </c>
      <c r="D64">
        <v>63</v>
      </c>
      <c r="E64" t="s">
        <v>49</v>
      </c>
    </row>
    <row r="65" spans="1:5">
      <c r="A65">
        <v>2.148352</v>
      </c>
      <c r="B65">
        <v>2.4689399999999999</v>
      </c>
      <c r="C65">
        <v>0.75187599999999999</v>
      </c>
      <c r="D65">
        <v>64</v>
      </c>
      <c r="E65" t="s">
        <v>50</v>
      </c>
    </row>
    <row r="66" spans="1:5">
      <c r="A66">
        <v>2.1509520000000002</v>
      </c>
      <c r="B66">
        <v>2.4701430000000002</v>
      </c>
      <c r="C66">
        <v>0.74863100000000005</v>
      </c>
      <c r="D66">
        <v>65</v>
      </c>
      <c r="E66" t="s">
        <v>51</v>
      </c>
    </row>
    <row r="67" spans="1:5">
      <c r="A67">
        <v>2.1528670000000001</v>
      </c>
      <c r="B67">
        <v>2.4713660000000002</v>
      </c>
      <c r="C67">
        <v>0.74454500000000001</v>
      </c>
      <c r="D67">
        <v>66</v>
      </c>
      <c r="E67" t="s">
        <v>51</v>
      </c>
    </row>
    <row r="68" spans="1:5">
      <c r="A68">
        <v>2.1539959999999998</v>
      </c>
      <c r="B68">
        <v>2.4720209999999998</v>
      </c>
      <c r="C68">
        <v>0.73980500000000005</v>
      </c>
      <c r="D68">
        <v>67</v>
      </c>
      <c r="E68" t="s">
        <v>52</v>
      </c>
    </row>
    <row r="69" spans="1:5">
      <c r="A69">
        <v>2.1548319999999999</v>
      </c>
      <c r="B69">
        <v>2.471991</v>
      </c>
      <c r="C69">
        <v>0.73421700000000001</v>
      </c>
      <c r="D69">
        <v>68</v>
      </c>
      <c r="E69" t="s">
        <v>53</v>
      </c>
    </row>
    <row r="70" spans="1:5">
      <c r="A70">
        <v>2.155376</v>
      </c>
      <c r="B70">
        <v>2.4711419999999999</v>
      </c>
      <c r="C70">
        <v>0.72831100000000004</v>
      </c>
      <c r="D70">
        <v>69</v>
      </c>
      <c r="E70" t="s">
        <v>54</v>
      </c>
    </row>
    <row r="71" spans="1:5">
      <c r="A71">
        <v>2.1558999999999999</v>
      </c>
      <c r="B71">
        <v>2.4694370000000001</v>
      </c>
      <c r="C71">
        <v>0.72288300000000005</v>
      </c>
      <c r="D71">
        <v>70</v>
      </c>
      <c r="E71" t="s">
        <v>55</v>
      </c>
    </row>
    <row r="72" spans="1:5">
      <c r="A72">
        <v>2.1566749999999999</v>
      </c>
      <c r="B72">
        <v>2.4670459999999999</v>
      </c>
      <c r="C72">
        <v>0.71840199999999999</v>
      </c>
      <c r="D72">
        <v>71</v>
      </c>
      <c r="E72" t="s">
        <v>56</v>
      </c>
    </row>
    <row r="73" spans="1:5">
      <c r="A73">
        <v>2.1572659999999999</v>
      </c>
      <c r="B73">
        <v>2.4645039999999998</v>
      </c>
      <c r="C73">
        <v>0.71504599999999996</v>
      </c>
      <c r="D73">
        <v>72</v>
      </c>
      <c r="E73" t="s">
        <v>56</v>
      </c>
    </row>
    <row r="74" spans="1:5">
      <c r="A74">
        <v>2.157422</v>
      </c>
      <c r="B74">
        <v>2.4621200000000001</v>
      </c>
      <c r="C74">
        <v>0.71267100000000005</v>
      </c>
      <c r="D74">
        <v>73</v>
      </c>
      <c r="E74" t="s">
        <v>57</v>
      </c>
    </row>
    <row r="75" spans="1:5">
      <c r="A75">
        <v>2.15699</v>
      </c>
      <c r="B75">
        <v>2.460286</v>
      </c>
      <c r="C75">
        <v>0.71106499999999995</v>
      </c>
      <c r="D75">
        <v>74</v>
      </c>
      <c r="E75" t="s">
        <v>58</v>
      </c>
    </row>
    <row r="76" spans="1:5">
      <c r="A76">
        <v>2.155659</v>
      </c>
      <c r="B76">
        <v>2.459203</v>
      </c>
      <c r="C76">
        <v>0.70955800000000002</v>
      </c>
      <c r="D76">
        <v>75</v>
      </c>
      <c r="E76" t="s">
        <v>59</v>
      </c>
    </row>
    <row r="77" spans="1:5">
      <c r="A77">
        <v>2.1543399999999999</v>
      </c>
      <c r="B77">
        <v>2.458815</v>
      </c>
      <c r="C77">
        <v>0.70790699999999995</v>
      </c>
      <c r="D77">
        <v>76</v>
      </c>
      <c r="E77" t="s">
        <v>59</v>
      </c>
    </row>
    <row r="78" spans="1:5">
      <c r="A78">
        <v>2.1529980000000002</v>
      </c>
      <c r="B78">
        <v>2.4589620000000001</v>
      </c>
      <c r="C78">
        <v>0.70621</v>
      </c>
      <c r="D78">
        <v>77</v>
      </c>
      <c r="E78" t="s">
        <v>60</v>
      </c>
    </row>
    <row r="79" spans="1:5">
      <c r="A79">
        <v>2.1509589999999998</v>
      </c>
      <c r="B79">
        <v>2.4594930000000002</v>
      </c>
      <c r="C79">
        <v>0.70496000000000003</v>
      </c>
      <c r="D79">
        <v>78</v>
      </c>
      <c r="E79" t="s">
        <v>61</v>
      </c>
    </row>
    <row r="80" spans="1:5">
      <c r="A80">
        <v>2.1482199999999998</v>
      </c>
      <c r="B80">
        <v>2.4604349999999999</v>
      </c>
      <c r="C80">
        <v>0.70383399999999996</v>
      </c>
      <c r="D80">
        <v>79</v>
      </c>
      <c r="E80" t="s">
        <v>62</v>
      </c>
    </row>
    <row r="81" spans="1:5">
      <c r="A81">
        <v>2.1449479999999999</v>
      </c>
      <c r="B81">
        <v>2.4618899999999999</v>
      </c>
      <c r="C81">
        <v>0.70294999999999996</v>
      </c>
      <c r="D81">
        <v>80</v>
      </c>
      <c r="E81" t="s">
        <v>62</v>
      </c>
    </row>
    <row r="82" spans="1:5">
      <c r="A82">
        <v>2.1414369999999998</v>
      </c>
      <c r="B82">
        <v>2.46366</v>
      </c>
      <c r="C82">
        <v>0.70229699999999995</v>
      </c>
      <c r="D82">
        <v>81</v>
      </c>
      <c r="E82" t="s">
        <v>63</v>
      </c>
    </row>
    <row r="83" spans="1:5">
      <c r="A83">
        <v>2.1379489999999999</v>
      </c>
      <c r="B83">
        <v>2.465487</v>
      </c>
      <c r="C83">
        <v>0.70173700000000006</v>
      </c>
      <c r="D83">
        <v>82</v>
      </c>
      <c r="E83" t="s">
        <v>63</v>
      </c>
    </row>
    <row r="84" spans="1:5">
      <c r="A84">
        <v>2.1344280000000002</v>
      </c>
      <c r="B84">
        <v>2.4674529999999999</v>
      </c>
      <c r="C84">
        <v>0.70092100000000002</v>
      </c>
      <c r="D84">
        <v>83</v>
      </c>
      <c r="E84" t="s">
        <v>64</v>
      </c>
    </row>
    <row r="85" spans="1:5">
      <c r="A85">
        <v>2.1311640000000001</v>
      </c>
      <c r="B85">
        <v>2.4690340000000002</v>
      </c>
      <c r="C85">
        <v>0.70015799999999995</v>
      </c>
      <c r="D85">
        <v>84</v>
      </c>
      <c r="E85" t="s">
        <v>65</v>
      </c>
    </row>
    <row r="86" spans="1:5">
      <c r="A86">
        <v>2.1287569999999998</v>
      </c>
      <c r="B86">
        <v>2.4699710000000001</v>
      </c>
      <c r="C86">
        <v>0.70021800000000001</v>
      </c>
      <c r="D86">
        <v>85</v>
      </c>
      <c r="E86" t="s">
        <v>65</v>
      </c>
    </row>
    <row r="87" spans="1:5">
      <c r="A87">
        <v>2.1270349999999998</v>
      </c>
      <c r="B87">
        <v>2.4703780000000002</v>
      </c>
      <c r="C87">
        <v>0.70169199999999998</v>
      </c>
      <c r="D87">
        <v>86</v>
      </c>
      <c r="E87" t="s">
        <v>66</v>
      </c>
    </row>
    <row r="88" spans="1:5">
      <c r="A88">
        <v>2.1260629999999998</v>
      </c>
      <c r="B88">
        <v>2.4705900000000001</v>
      </c>
      <c r="C88">
        <v>0.70431200000000005</v>
      </c>
      <c r="D88">
        <v>87</v>
      </c>
      <c r="E88" t="s">
        <v>67</v>
      </c>
    </row>
    <row r="89" spans="1:5">
      <c r="A89">
        <v>2.1258210000000002</v>
      </c>
      <c r="B89">
        <v>2.4707080000000001</v>
      </c>
      <c r="C89">
        <v>0.70782900000000004</v>
      </c>
      <c r="D89">
        <v>88</v>
      </c>
      <c r="E89" t="s">
        <v>67</v>
      </c>
    </row>
    <row r="90" spans="1:5">
      <c r="A90">
        <v>2.126363</v>
      </c>
      <c r="B90">
        <v>2.4706229999999998</v>
      </c>
      <c r="C90">
        <v>0.71198499999999998</v>
      </c>
      <c r="D90">
        <v>89</v>
      </c>
      <c r="E90" t="s">
        <v>68</v>
      </c>
    </row>
    <row r="91" spans="1:5">
      <c r="A91">
        <v>2.1276199999999998</v>
      </c>
      <c r="B91">
        <v>2.4702489999999999</v>
      </c>
      <c r="C91">
        <v>0.71597900000000003</v>
      </c>
      <c r="D91">
        <v>90</v>
      </c>
      <c r="E91" t="s">
        <v>69</v>
      </c>
    </row>
    <row r="92" spans="1:5">
      <c r="A92">
        <v>2.1294339999999998</v>
      </c>
      <c r="B92">
        <v>2.4696289999999999</v>
      </c>
      <c r="C92">
        <v>0.71951500000000002</v>
      </c>
      <c r="D92">
        <v>91</v>
      </c>
      <c r="E92" t="s">
        <v>70</v>
      </c>
    </row>
    <row r="93" spans="1:5">
      <c r="A93">
        <v>2.1314959999999998</v>
      </c>
      <c r="B93">
        <v>2.4691010000000002</v>
      </c>
      <c r="C93">
        <v>0.72257400000000005</v>
      </c>
      <c r="D93">
        <v>92</v>
      </c>
      <c r="E93" t="s">
        <v>70</v>
      </c>
    </row>
    <row r="94" spans="1:5">
      <c r="A94">
        <v>2.1331560000000001</v>
      </c>
      <c r="B94">
        <v>2.46916</v>
      </c>
      <c r="C94">
        <v>0.72543999999999997</v>
      </c>
      <c r="D94">
        <v>93</v>
      </c>
      <c r="E94" t="s">
        <v>71</v>
      </c>
    </row>
    <row r="95" spans="1:5">
      <c r="A95">
        <v>2.1346500000000002</v>
      </c>
      <c r="B95">
        <v>2.4693839999999998</v>
      </c>
      <c r="C95">
        <v>0.72811300000000001</v>
      </c>
      <c r="D95">
        <v>94</v>
      </c>
      <c r="E95" t="s">
        <v>71</v>
      </c>
    </row>
    <row r="96" spans="1:5">
      <c r="A96">
        <v>2.1360890000000001</v>
      </c>
      <c r="B96">
        <v>2.4695079999999998</v>
      </c>
      <c r="C96">
        <v>0.73053199999999996</v>
      </c>
      <c r="D96">
        <v>95</v>
      </c>
      <c r="E96" t="s">
        <v>72</v>
      </c>
    </row>
    <row r="97" spans="1:5">
      <c r="A97">
        <v>2.1375489999999999</v>
      </c>
      <c r="B97">
        <v>2.4691749999999999</v>
      </c>
      <c r="C97">
        <v>0.73244200000000004</v>
      </c>
      <c r="D97">
        <v>96</v>
      </c>
      <c r="E97" t="s">
        <v>73</v>
      </c>
    </row>
    <row r="98" spans="1:5">
      <c r="A98">
        <v>2.1378729999999999</v>
      </c>
      <c r="B98">
        <v>2.4693930000000002</v>
      </c>
      <c r="C98">
        <v>0.733931</v>
      </c>
      <c r="D98">
        <v>97</v>
      </c>
      <c r="E98" t="s">
        <v>74</v>
      </c>
    </row>
    <row r="99" spans="1:5">
      <c r="A99">
        <v>2.1373169999999999</v>
      </c>
      <c r="B99">
        <v>2.4701650000000002</v>
      </c>
      <c r="C99">
        <v>0.73487599999999997</v>
      </c>
      <c r="D99">
        <v>98</v>
      </c>
      <c r="E99" t="s">
        <v>75</v>
      </c>
    </row>
    <row r="100" spans="1:5">
      <c r="A100">
        <v>2.135866</v>
      </c>
      <c r="B100">
        <v>2.4717280000000001</v>
      </c>
      <c r="C100">
        <v>0.73523799999999995</v>
      </c>
      <c r="D100">
        <v>99</v>
      </c>
      <c r="E100" t="s">
        <v>76</v>
      </c>
    </row>
    <row r="101" spans="1:5">
      <c r="A101">
        <v>2.133232</v>
      </c>
      <c r="B101">
        <v>2.4740769999999999</v>
      </c>
      <c r="C101">
        <v>0.73498300000000005</v>
      </c>
      <c r="D101">
        <v>100</v>
      </c>
      <c r="E101" t="s">
        <v>77</v>
      </c>
    </row>
    <row r="102" spans="1:5">
      <c r="A102">
        <v>2.1292770000000001</v>
      </c>
      <c r="B102">
        <v>2.4772509999999999</v>
      </c>
      <c r="C102">
        <v>0.73421899999999996</v>
      </c>
      <c r="D102">
        <v>101</v>
      </c>
      <c r="E102" t="s">
        <v>77</v>
      </c>
    </row>
    <row r="103" spans="1:5">
      <c r="A103">
        <v>2.1241449999999999</v>
      </c>
      <c r="B103">
        <v>2.4811510000000001</v>
      </c>
      <c r="C103">
        <v>0.73306700000000002</v>
      </c>
      <c r="D103">
        <v>102</v>
      </c>
      <c r="E103" t="s">
        <v>78</v>
      </c>
    </row>
    <row r="104" spans="1:5">
      <c r="A104">
        <v>2.1189279999999999</v>
      </c>
      <c r="B104">
        <v>2.4851960000000002</v>
      </c>
      <c r="C104">
        <v>0.73189499999999996</v>
      </c>
      <c r="D104">
        <v>103</v>
      </c>
      <c r="E104" t="s">
        <v>79</v>
      </c>
    </row>
    <row r="105" spans="1:5">
      <c r="A105">
        <v>2.1135090000000001</v>
      </c>
      <c r="B105">
        <v>2.489684</v>
      </c>
      <c r="C105">
        <v>0.73055800000000004</v>
      </c>
      <c r="D105">
        <v>104</v>
      </c>
      <c r="E105" t="s">
        <v>80</v>
      </c>
    </row>
    <row r="106" spans="1:5">
      <c r="A106">
        <v>2.1079530000000002</v>
      </c>
      <c r="B106">
        <v>2.494678</v>
      </c>
      <c r="C106">
        <v>0.72906599999999999</v>
      </c>
      <c r="D106">
        <v>105</v>
      </c>
      <c r="E106" t="s">
        <v>80</v>
      </c>
    </row>
    <row r="107" spans="1:5">
      <c r="A107">
        <v>2.102357</v>
      </c>
      <c r="B107">
        <v>2.5001099999999998</v>
      </c>
      <c r="C107">
        <v>0.72749299999999995</v>
      </c>
      <c r="D107">
        <v>106</v>
      </c>
      <c r="E107" t="s">
        <v>81</v>
      </c>
    </row>
    <row r="108" spans="1:5">
      <c r="A108">
        <v>2.098042</v>
      </c>
      <c r="B108">
        <v>2.5049389999999998</v>
      </c>
      <c r="C108">
        <v>0.72591499999999998</v>
      </c>
      <c r="D108">
        <v>107</v>
      </c>
      <c r="E108" t="s">
        <v>82</v>
      </c>
    </row>
    <row r="109" spans="1:5">
      <c r="A109">
        <v>2.0947010000000001</v>
      </c>
      <c r="B109">
        <v>2.5094970000000001</v>
      </c>
      <c r="C109">
        <v>0.72449200000000002</v>
      </c>
      <c r="D109">
        <v>108</v>
      </c>
      <c r="E109" t="s">
        <v>83</v>
      </c>
    </row>
    <row r="110" spans="1:5">
      <c r="A110">
        <v>2.0924459999999998</v>
      </c>
      <c r="B110">
        <v>2.5133480000000001</v>
      </c>
      <c r="C110">
        <v>0.72337200000000001</v>
      </c>
      <c r="D110">
        <v>109</v>
      </c>
      <c r="E110" t="s">
        <v>84</v>
      </c>
    </row>
    <row r="111" spans="1:5">
      <c r="A111">
        <v>2.0914709999999999</v>
      </c>
      <c r="B111">
        <v>2.5165130000000002</v>
      </c>
      <c r="C111">
        <v>0.72268600000000005</v>
      </c>
      <c r="D111">
        <v>110</v>
      </c>
      <c r="E111" t="s">
        <v>84</v>
      </c>
    </row>
    <row r="112" spans="1:5">
      <c r="A112">
        <v>2.0919490000000001</v>
      </c>
      <c r="B112">
        <v>2.5188799999999998</v>
      </c>
      <c r="C112">
        <v>0.72221999999999997</v>
      </c>
      <c r="D112">
        <v>111</v>
      </c>
      <c r="E112" t="s">
        <v>85</v>
      </c>
    </row>
    <row r="113" spans="1:5">
      <c r="A113">
        <v>2.0937760000000001</v>
      </c>
      <c r="B113">
        <v>2.5203630000000001</v>
      </c>
      <c r="C113">
        <v>0.72171200000000002</v>
      </c>
      <c r="D113">
        <v>112</v>
      </c>
      <c r="E113" t="s">
        <v>85</v>
      </c>
    </row>
    <row r="114" spans="1:5">
      <c r="A114">
        <v>2.0963259999999999</v>
      </c>
      <c r="B114">
        <v>2.52121</v>
      </c>
      <c r="C114">
        <v>0.72087900000000005</v>
      </c>
      <c r="D114">
        <v>113</v>
      </c>
      <c r="E114" t="s">
        <v>86</v>
      </c>
    </row>
    <row r="115" spans="1:5">
      <c r="A115">
        <v>2.0990669999999998</v>
      </c>
      <c r="B115">
        <v>2.521722</v>
      </c>
      <c r="C115">
        <v>0.71997699999999998</v>
      </c>
      <c r="D115">
        <v>114</v>
      </c>
      <c r="E115" t="s">
        <v>87</v>
      </c>
    </row>
    <row r="116" spans="1:5">
      <c r="A116">
        <v>2.1018539999999999</v>
      </c>
      <c r="B116">
        <v>2.5216409999999998</v>
      </c>
      <c r="C116">
        <v>0.71914599999999995</v>
      </c>
      <c r="D116">
        <v>115</v>
      </c>
      <c r="E116" t="s">
        <v>87</v>
      </c>
    </row>
    <row r="117" spans="1:5">
      <c r="A117">
        <v>2.1046649999999998</v>
      </c>
      <c r="B117">
        <v>2.5208689999999998</v>
      </c>
      <c r="C117">
        <v>0.71846399999999999</v>
      </c>
      <c r="D117">
        <v>116</v>
      </c>
      <c r="E117" t="s">
        <v>88</v>
      </c>
    </row>
    <row r="118" spans="1:5">
      <c r="A118">
        <v>2.1073339999999998</v>
      </c>
      <c r="B118">
        <v>2.5195159999999999</v>
      </c>
      <c r="C118">
        <v>0.71801099999999995</v>
      </c>
      <c r="D118">
        <v>117</v>
      </c>
      <c r="E118" t="s">
        <v>89</v>
      </c>
    </row>
    <row r="119" spans="1:5">
      <c r="A119">
        <v>2.1098539999999999</v>
      </c>
      <c r="B119">
        <v>2.5171610000000002</v>
      </c>
      <c r="C119">
        <v>0.71770500000000004</v>
      </c>
      <c r="D119">
        <v>118</v>
      </c>
      <c r="E119" t="s">
        <v>89</v>
      </c>
    </row>
    <row r="120" spans="1:5">
      <c r="A120">
        <v>2.1120220000000001</v>
      </c>
      <c r="B120">
        <v>2.5140850000000001</v>
      </c>
      <c r="C120">
        <v>0.717553</v>
      </c>
      <c r="D120">
        <v>119</v>
      </c>
      <c r="E120" t="s">
        <v>90</v>
      </c>
    </row>
    <row r="121" spans="1:5">
      <c r="A121">
        <v>2.1138219999999999</v>
      </c>
      <c r="B121">
        <v>2.5103010000000001</v>
      </c>
      <c r="C121">
        <v>0.71773500000000001</v>
      </c>
      <c r="D121">
        <v>120</v>
      </c>
      <c r="E121" t="s">
        <v>91</v>
      </c>
    </row>
    <row r="122" spans="1:5">
      <c r="A122">
        <v>2.1153140000000001</v>
      </c>
      <c r="B122">
        <v>2.5060959999999999</v>
      </c>
      <c r="C122">
        <v>0.71834399999999998</v>
      </c>
      <c r="D122">
        <v>121</v>
      </c>
      <c r="E122" t="s">
        <v>92</v>
      </c>
    </row>
    <row r="123" spans="1:5">
      <c r="A123">
        <v>2.1167609999999999</v>
      </c>
      <c r="B123">
        <v>2.5014270000000001</v>
      </c>
      <c r="C123">
        <v>0.71959300000000004</v>
      </c>
      <c r="D123">
        <v>122</v>
      </c>
      <c r="E123" t="s">
        <v>92</v>
      </c>
    </row>
    <row r="124" spans="1:5">
      <c r="A124">
        <v>2.1181220000000001</v>
      </c>
      <c r="B124">
        <v>2.4963850000000001</v>
      </c>
      <c r="C124">
        <v>0.72139500000000001</v>
      </c>
      <c r="D124">
        <v>123</v>
      </c>
      <c r="E124" t="s">
        <v>93</v>
      </c>
    </row>
    <row r="125" spans="1:5">
      <c r="A125">
        <v>2.1194259999999998</v>
      </c>
      <c r="B125">
        <v>2.4909490000000001</v>
      </c>
      <c r="C125">
        <v>0.72357400000000005</v>
      </c>
      <c r="D125">
        <v>124</v>
      </c>
      <c r="E125" t="s">
        <v>94</v>
      </c>
    </row>
    <row r="126" spans="1:5">
      <c r="A126">
        <v>2.120425</v>
      </c>
      <c r="B126">
        <v>2.4856400000000001</v>
      </c>
      <c r="C126">
        <v>0.72588200000000003</v>
      </c>
      <c r="D126">
        <v>125</v>
      </c>
      <c r="E126" t="s">
        <v>95</v>
      </c>
    </row>
    <row r="127" spans="1:5">
      <c r="A127">
        <v>2.1210070000000001</v>
      </c>
      <c r="B127">
        <v>2.4811610000000002</v>
      </c>
      <c r="C127">
        <v>0.72809900000000005</v>
      </c>
      <c r="D127">
        <v>126</v>
      </c>
      <c r="E127" t="s">
        <v>96</v>
      </c>
    </row>
    <row r="128" spans="1:5">
      <c r="A128">
        <v>2.1210840000000002</v>
      </c>
      <c r="B128">
        <v>2.4777550000000002</v>
      </c>
      <c r="C128">
        <v>0.73001499999999997</v>
      </c>
      <c r="D128">
        <v>127</v>
      </c>
      <c r="E128" t="s">
        <v>96</v>
      </c>
    </row>
    <row r="129" spans="1:5">
      <c r="A129">
        <v>2.120673</v>
      </c>
      <c r="B129">
        <v>2.4755669999999999</v>
      </c>
      <c r="C129">
        <v>0.73153299999999999</v>
      </c>
      <c r="D129">
        <v>128</v>
      </c>
      <c r="E129" t="s">
        <v>97</v>
      </c>
    </row>
    <row r="130" spans="1:5">
      <c r="A130">
        <v>2.11998</v>
      </c>
      <c r="B130">
        <v>2.4745629999999998</v>
      </c>
      <c r="C130">
        <v>0.73247700000000004</v>
      </c>
      <c r="D130">
        <v>129</v>
      </c>
      <c r="E130" t="s">
        <v>98</v>
      </c>
    </row>
    <row r="131" spans="1:5">
      <c r="A131">
        <v>2.1190349999999998</v>
      </c>
      <c r="B131">
        <v>2.4745759999999999</v>
      </c>
      <c r="C131">
        <v>0.73287000000000002</v>
      </c>
      <c r="D131">
        <v>130</v>
      </c>
      <c r="E131" t="s">
        <v>99</v>
      </c>
    </row>
    <row r="132" spans="1:5">
      <c r="A132">
        <v>2.1179220000000001</v>
      </c>
      <c r="B132">
        <v>2.4748890000000001</v>
      </c>
      <c r="C132">
        <v>0.73288500000000001</v>
      </c>
      <c r="D132">
        <v>131</v>
      </c>
      <c r="E132" t="s">
        <v>100</v>
      </c>
    </row>
    <row r="133" spans="1:5">
      <c r="A133">
        <v>2.1167760000000002</v>
      </c>
      <c r="B133">
        <v>2.4754450000000001</v>
      </c>
      <c r="C133">
        <v>0.73277400000000004</v>
      </c>
      <c r="D133">
        <v>132</v>
      </c>
      <c r="E133" t="s">
        <v>101</v>
      </c>
    </row>
    <row r="134" spans="1:5">
      <c r="A134">
        <v>2.1156440000000001</v>
      </c>
      <c r="B134">
        <v>2.4761389999999999</v>
      </c>
      <c r="C134">
        <v>0.73263599999999995</v>
      </c>
      <c r="D134">
        <v>133</v>
      </c>
      <c r="E134" t="s">
        <v>102</v>
      </c>
    </row>
    <row r="135" spans="1:5">
      <c r="A135">
        <v>2.1144959999999999</v>
      </c>
      <c r="B135">
        <v>2.4769049999999999</v>
      </c>
      <c r="C135">
        <v>0.73238800000000004</v>
      </c>
      <c r="D135">
        <v>134</v>
      </c>
      <c r="E135" t="s">
        <v>103</v>
      </c>
    </row>
    <row r="136" spans="1:5">
      <c r="A136">
        <v>2.113429</v>
      </c>
      <c r="B136">
        <v>2.4777070000000001</v>
      </c>
      <c r="C136">
        <v>0.73213799999999996</v>
      </c>
      <c r="D136">
        <v>135</v>
      </c>
      <c r="E136" t="s">
        <v>104</v>
      </c>
    </row>
    <row r="137" spans="1:5">
      <c r="A137">
        <v>2.1124109999999998</v>
      </c>
      <c r="B137">
        <v>2.4782760000000001</v>
      </c>
      <c r="C137">
        <v>0.73182700000000001</v>
      </c>
      <c r="D137">
        <v>136</v>
      </c>
      <c r="E137" t="s">
        <v>105</v>
      </c>
    </row>
    <row r="138" spans="1:5">
      <c r="A138">
        <v>2.1115599999999999</v>
      </c>
      <c r="B138">
        <v>2.4784190000000001</v>
      </c>
      <c r="C138">
        <v>0.731541</v>
      </c>
      <c r="D138">
        <v>137</v>
      </c>
      <c r="E138" t="s">
        <v>106</v>
      </c>
    </row>
    <row r="139" spans="1:5">
      <c r="A139">
        <v>2.1109659999999999</v>
      </c>
      <c r="B139">
        <v>2.478129</v>
      </c>
      <c r="C139">
        <v>0.73178299999999996</v>
      </c>
      <c r="D139">
        <v>138</v>
      </c>
      <c r="E139" t="s">
        <v>107</v>
      </c>
    </row>
    <row r="140" spans="1:5">
      <c r="A140">
        <v>2.1106959999999999</v>
      </c>
      <c r="B140">
        <v>2.4777999999999998</v>
      </c>
      <c r="C140">
        <v>0.73291600000000001</v>
      </c>
      <c r="D140">
        <v>139</v>
      </c>
      <c r="E140" t="s">
        <v>107</v>
      </c>
    </row>
    <row r="141" spans="1:5">
      <c r="A141">
        <v>2.110703</v>
      </c>
      <c r="B141">
        <v>2.477115</v>
      </c>
      <c r="C141">
        <v>0.73488299999999995</v>
      </c>
      <c r="D141">
        <v>140</v>
      </c>
      <c r="E141" t="s">
        <v>108</v>
      </c>
    </row>
    <row r="142" spans="1:5">
      <c r="A142">
        <v>2.1104419999999999</v>
      </c>
      <c r="B142">
        <v>2.4764349999999999</v>
      </c>
      <c r="C142">
        <v>0.737429</v>
      </c>
      <c r="D142">
        <v>141</v>
      </c>
      <c r="E142" t="s">
        <v>108</v>
      </c>
    </row>
    <row r="143" spans="1:5">
      <c r="A143">
        <v>2.1095920000000001</v>
      </c>
      <c r="B143">
        <v>2.4758770000000001</v>
      </c>
      <c r="C143">
        <v>0.740402</v>
      </c>
      <c r="D143">
        <v>142</v>
      </c>
      <c r="E143" t="s">
        <v>109</v>
      </c>
    </row>
    <row r="144" spans="1:5">
      <c r="A144">
        <v>2.1085699999999998</v>
      </c>
      <c r="B144">
        <v>2.4753910000000001</v>
      </c>
      <c r="C144">
        <v>0.74324100000000004</v>
      </c>
      <c r="D144">
        <v>143</v>
      </c>
      <c r="E144" t="s">
        <v>110</v>
      </c>
    </row>
    <row r="145" spans="1:5">
      <c r="A145">
        <v>2.1077539999999999</v>
      </c>
      <c r="B145">
        <v>2.4749319999999999</v>
      </c>
      <c r="C145">
        <v>0.74609300000000001</v>
      </c>
      <c r="D145">
        <v>144</v>
      </c>
      <c r="E145" t="s">
        <v>110</v>
      </c>
    </row>
    <row r="146" spans="1:5">
      <c r="A146">
        <v>2.1070859999999998</v>
      </c>
      <c r="B146">
        <v>2.474475</v>
      </c>
      <c r="C146">
        <v>0.74892599999999998</v>
      </c>
      <c r="D146">
        <v>145</v>
      </c>
      <c r="E146" t="s">
        <v>111</v>
      </c>
    </row>
    <row r="147" spans="1:5">
      <c r="A147">
        <v>2.106306</v>
      </c>
      <c r="B147">
        <v>2.4739580000000001</v>
      </c>
      <c r="C147">
        <v>0.75131599999999998</v>
      </c>
      <c r="D147">
        <v>146</v>
      </c>
      <c r="E147" t="s">
        <v>111</v>
      </c>
    </row>
    <row r="148" spans="1:5">
      <c r="A148">
        <v>2.1051639999999998</v>
      </c>
      <c r="B148">
        <v>2.4734180000000001</v>
      </c>
      <c r="C148">
        <v>0.75321400000000005</v>
      </c>
      <c r="D148">
        <v>147</v>
      </c>
      <c r="E148" t="s">
        <v>112</v>
      </c>
    </row>
    <row r="149" spans="1:5">
      <c r="A149">
        <v>2.1035309999999998</v>
      </c>
      <c r="B149">
        <v>2.4728089999999998</v>
      </c>
      <c r="C149">
        <v>0.75416000000000005</v>
      </c>
      <c r="D149">
        <v>148</v>
      </c>
      <c r="E149" t="s">
        <v>113</v>
      </c>
    </row>
    <row r="150" spans="1:5">
      <c r="A150">
        <v>2.1012490000000001</v>
      </c>
      <c r="B150">
        <v>2.4717389999999999</v>
      </c>
      <c r="C150">
        <v>0.75357700000000005</v>
      </c>
      <c r="D150">
        <v>149</v>
      </c>
      <c r="E150" t="s">
        <v>113</v>
      </c>
    </row>
    <row r="151" spans="1:5">
      <c r="A151">
        <v>2.0984600000000002</v>
      </c>
      <c r="B151">
        <v>2.470612</v>
      </c>
      <c r="C151">
        <v>0.75124000000000002</v>
      </c>
      <c r="D151">
        <v>150</v>
      </c>
      <c r="E151" t="s">
        <v>114</v>
      </c>
    </row>
    <row r="152" spans="1:5">
      <c r="A152">
        <v>2.0955140000000001</v>
      </c>
      <c r="B152">
        <v>2.4695200000000002</v>
      </c>
      <c r="C152">
        <v>0.74770999999999999</v>
      </c>
      <c r="D152">
        <v>151</v>
      </c>
      <c r="E152" t="s">
        <v>114</v>
      </c>
    </row>
    <row r="153" spans="1:5">
      <c r="A153">
        <v>2.0921110000000001</v>
      </c>
      <c r="B153">
        <v>2.4685890000000001</v>
      </c>
      <c r="C153">
        <v>0.74319400000000002</v>
      </c>
      <c r="D153">
        <v>152</v>
      </c>
      <c r="E153" t="s">
        <v>115</v>
      </c>
    </row>
    <row r="154" spans="1:5">
      <c r="A154">
        <v>2.0880130000000001</v>
      </c>
      <c r="B154">
        <v>2.4679890000000002</v>
      </c>
      <c r="C154">
        <v>0.73814800000000003</v>
      </c>
      <c r="D154">
        <v>153</v>
      </c>
      <c r="E154" t="s">
        <v>116</v>
      </c>
    </row>
    <row r="155" spans="1:5">
      <c r="A155">
        <v>2.0833379999999999</v>
      </c>
      <c r="B155">
        <v>2.4677280000000001</v>
      </c>
      <c r="C155">
        <v>0.73280500000000004</v>
      </c>
      <c r="D155">
        <v>154</v>
      </c>
      <c r="E155" t="s">
        <v>117</v>
      </c>
    </row>
    <row r="156" spans="1:5">
      <c r="A156">
        <v>2.0786020000000001</v>
      </c>
      <c r="B156">
        <v>2.467479</v>
      </c>
      <c r="C156">
        <v>0.72751399999999999</v>
      </c>
      <c r="D156">
        <v>155</v>
      </c>
      <c r="E156" t="s">
        <v>118</v>
      </c>
    </row>
    <row r="157" spans="1:5">
      <c r="A157">
        <v>2.0748129999999998</v>
      </c>
      <c r="B157">
        <v>2.4671539999999998</v>
      </c>
      <c r="C157">
        <v>0.72289599999999998</v>
      </c>
      <c r="D157">
        <v>156</v>
      </c>
      <c r="E157" t="s">
        <v>119</v>
      </c>
    </row>
    <row r="158" spans="1:5">
      <c r="A158">
        <v>2.0720689999999999</v>
      </c>
      <c r="B158">
        <v>2.4668770000000002</v>
      </c>
      <c r="C158">
        <v>0.71898899999999999</v>
      </c>
      <c r="D158">
        <v>157</v>
      </c>
      <c r="E158" t="s">
        <v>119</v>
      </c>
    </row>
    <row r="159" spans="1:5">
      <c r="A159">
        <v>2.0697960000000002</v>
      </c>
      <c r="B159">
        <v>2.4669449999999999</v>
      </c>
      <c r="C159">
        <v>0.71580600000000005</v>
      </c>
      <c r="D159">
        <v>158</v>
      </c>
      <c r="E159" t="s">
        <v>120</v>
      </c>
    </row>
    <row r="160" spans="1:5">
      <c r="A160">
        <v>2.0677970000000001</v>
      </c>
      <c r="B160">
        <v>2.4674839999999998</v>
      </c>
      <c r="C160">
        <v>0.71339399999999997</v>
      </c>
      <c r="D160">
        <v>159</v>
      </c>
      <c r="E160" t="s">
        <v>121</v>
      </c>
    </row>
    <row r="161" spans="1:5">
      <c r="A161">
        <v>2.065941</v>
      </c>
      <c r="B161">
        <v>2.4683220000000001</v>
      </c>
      <c r="C161">
        <v>0.71188200000000001</v>
      </c>
      <c r="D161">
        <v>160</v>
      </c>
      <c r="E161" t="s">
        <v>121</v>
      </c>
    </row>
    <row r="162" spans="1:5">
      <c r="A162">
        <v>2.0640619999999998</v>
      </c>
      <c r="B162">
        <v>2.469328</v>
      </c>
      <c r="C162">
        <v>0.71064099999999997</v>
      </c>
      <c r="D162">
        <v>161</v>
      </c>
      <c r="E162" t="s">
        <v>122</v>
      </c>
    </row>
    <row r="163" spans="1:5">
      <c r="A163">
        <v>2.0627209999999998</v>
      </c>
      <c r="B163">
        <v>2.4702579999999998</v>
      </c>
      <c r="C163">
        <v>0.70939399999999997</v>
      </c>
      <c r="D163">
        <v>162</v>
      </c>
      <c r="E163" t="s">
        <v>123</v>
      </c>
    </row>
    <row r="164" spans="1:5">
      <c r="A164">
        <v>2.0620669999999999</v>
      </c>
      <c r="B164">
        <v>2.4709650000000001</v>
      </c>
      <c r="C164">
        <v>0.70836699999999997</v>
      </c>
      <c r="D164">
        <v>163</v>
      </c>
      <c r="E164" t="s">
        <v>124</v>
      </c>
    </row>
    <row r="165" spans="1:5">
      <c r="A165">
        <v>2.061763</v>
      </c>
      <c r="B165">
        <v>2.471435</v>
      </c>
      <c r="C165">
        <v>0.70746399999999998</v>
      </c>
      <c r="D165">
        <v>164</v>
      </c>
      <c r="E165" t="s">
        <v>125</v>
      </c>
    </row>
    <row r="166" spans="1:5">
      <c r="A166">
        <v>2.0612599999999999</v>
      </c>
      <c r="B166">
        <v>2.471902</v>
      </c>
      <c r="C166">
        <v>0.70644899999999999</v>
      </c>
      <c r="D166">
        <v>165</v>
      </c>
      <c r="E166" t="s">
        <v>126</v>
      </c>
    </row>
    <row r="167" spans="1:5">
      <c r="A167">
        <v>2.0594399999999999</v>
      </c>
      <c r="B167">
        <v>2.472537</v>
      </c>
      <c r="C167">
        <v>0.70526900000000003</v>
      </c>
      <c r="D167">
        <v>166</v>
      </c>
      <c r="E167" t="s">
        <v>127</v>
      </c>
    </row>
    <row r="168" spans="1:5">
      <c r="A168">
        <v>2.0566740000000001</v>
      </c>
      <c r="B168">
        <v>2.4733529999999999</v>
      </c>
      <c r="C168">
        <v>0.70391999999999999</v>
      </c>
      <c r="D168">
        <v>167</v>
      </c>
      <c r="E168" t="s">
        <v>128</v>
      </c>
    </row>
    <row r="169" spans="1:5">
      <c r="A169">
        <v>2.0535510000000001</v>
      </c>
      <c r="B169">
        <v>2.4740530000000001</v>
      </c>
      <c r="C169">
        <v>0.70256600000000002</v>
      </c>
      <c r="D169">
        <v>168</v>
      </c>
      <c r="E169" t="s">
        <v>129</v>
      </c>
    </row>
    <row r="170" spans="1:5">
      <c r="A170">
        <v>2.0502410000000002</v>
      </c>
      <c r="B170">
        <v>2.4745210000000002</v>
      </c>
      <c r="C170">
        <v>0.70156200000000002</v>
      </c>
      <c r="D170">
        <v>169</v>
      </c>
      <c r="E170" t="s">
        <v>129</v>
      </c>
    </row>
    <row r="171" spans="1:5">
      <c r="A171">
        <v>2.0470739999999998</v>
      </c>
      <c r="B171">
        <v>2.474837</v>
      </c>
      <c r="C171">
        <v>0.70085900000000001</v>
      </c>
      <c r="D171">
        <v>170</v>
      </c>
      <c r="E171" t="s">
        <v>130</v>
      </c>
    </row>
    <row r="172" spans="1:5">
      <c r="A172">
        <v>2.0445139999999999</v>
      </c>
      <c r="B172">
        <v>2.4751650000000001</v>
      </c>
      <c r="C172">
        <v>0.70068299999999994</v>
      </c>
      <c r="D172">
        <v>171</v>
      </c>
      <c r="E172" t="s">
        <v>131</v>
      </c>
    </row>
    <row r="173" spans="1:5">
      <c r="A173">
        <v>2.042259</v>
      </c>
      <c r="B173">
        <v>2.4756200000000002</v>
      </c>
      <c r="C173">
        <v>0.700909</v>
      </c>
      <c r="D173">
        <v>172</v>
      </c>
      <c r="E173" t="s">
        <v>132</v>
      </c>
    </row>
    <row r="174" spans="1:5">
      <c r="A174">
        <v>2.040124</v>
      </c>
      <c r="B174">
        <v>2.4761700000000002</v>
      </c>
      <c r="C174">
        <v>0.701295</v>
      </c>
      <c r="D174">
        <v>173</v>
      </c>
      <c r="E174" t="s">
        <v>133</v>
      </c>
    </row>
    <row r="175" spans="1:5">
      <c r="A175">
        <v>2.0380940000000001</v>
      </c>
      <c r="B175">
        <v>2.476864</v>
      </c>
      <c r="C175">
        <v>0.70156399999999997</v>
      </c>
      <c r="D175">
        <v>174</v>
      </c>
      <c r="E175" t="s">
        <v>134</v>
      </c>
    </row>
    <row r="176" spans="1:5">
      <c r="A176">
        <v>2.036422</v>
      </c>
      <c r="B176">
        <v>2.4778009999999999</v>
      </c>
      <c r="C176">
        <v>0.70169199999999998</v>
      </c>
      <c r="D176">
        <v>175</v>
      </c>
      <c r="E176" t="s">
        <v>134</v>
      </c>
    </row>
    <row r="177" spans="1:5">
      <c r="A177">
        <v>2.0357500000000002</v>
      </c>
      <c r="B177">
        <v>2.4788969999999999</v>
      </c>
      <c r="C177">
        <v>0.70170900000000003</v>
      </c>
      <c r="D177">
        <v>176</v>
      </c>
      <c r="E177" t="s">
        <v>135</v>
      </c>
    </row>
    <row r="178" spans="1:5">
      <c r="A178">
        <v>2.0358550000000002</v>
      </c>
      <c r="B178">
        <v>2.4800010000000001</v>
      </c>
      <c r="C178">
        <v>0.70164800000000005</v>
      </c>
      <c r="D178">
        <v>177</v>
      </c>
      <c r="E178" t="s">
        <v>136</v>
      </c>
    </row>
    <row r="179" spans="1:5">
      <c r="A179">
        <v>2.0366629999999999</v>
      </c>
      <c r="B179">
        <v>2.4807450000000002</v>
      </c>
      <c r="C179">
        <v>0.70164199999999999</v>
      </c>
      <c r="D179">
        <v>178</v>
      </c>
      <c r="E179" t="s">
        <v>137</v>
      </c>
    </row>
    <row r="180" spans="1:5">
      <c r="A180">
        <v>2.0383640000000001</v>
      </c>
      <c r="B180">
        <v>2.4810300000000001</v>
      </c>
      <c r="C180">
        <v>0.70162800000000003</v>
      </c>
      <c r="D180">
        <v>179</v>
      </c>
      <c r="E180" t="s">
        <v>138</v>
      </c>
    </row>
    <row r="181" spans="1:5">
      <c r="A181">
        <v>2.0408870000000001</v>
      </c>
      <c r="B181">
        <v>2.4810140000000001</v>
      </c>
      <c r="C181">
        <v>0.701681</v>
      </c>
      <c r="D181">
        <v>180</v>
      </c>
      <c r="E181" t="s">
        <v>138</v>
      </c>
    </row>
    <row r="182" spans="1:5">
      <c r="A182">
        <v>2.0440200000000002</v>
      </c>
      <c r="B182">
        <v>2.480826</v>
      </c>
      <c r="C182">
        <v>0.70173799999999997</v>
      </c>
      <c r="D182">
        <v>181</v>
      </c>
      <c r="E182" t="s">
        <v>139</v>
      </c>
    </row>
    <row r="183" spans="1:5">
      <c r="A183">
        <v>2.047838</v>
      </c>
      <c r="B183">
        <v>2.4802930000000001</v>
      </c>
      <c r="C183">
        <v>0.701901</v>
      </c>
      <c r="D183">
        <v>182</v>
      </c>
      <c r="E183" t="s">
        <v>140</v>
      </c>
    </row>
    <row r="184" spans="1:5">
      <c r="A184">
        <v>2.0523180000000001</v>
      </c>
      <c r="B184">
        <v>2.4793479999999999</v>
      </c>
      <c r="C184">
        <v>0.702121</v>
      </c>
      <c r="D184">
        <v>183</v>
      </c>
      <c r="E184" t="s">
        <v>140</v>
      </c>
    </row>
    <row r="185" spans="1:5">
      <c r="A185">
        <v>2.0573890000000001</v>
      </c>
      <c r="B185">
        <v>2.4779559999999998</v>
      </c>
      <c r="C185">
        <v>0.70247300000000001</v>
      </c>
      <c r="D185">
        <v>184</v>
      </c>
      <c r="E185" t="s">
        <v>141</v>
      </c>
    </row>
    <row r="186" spans="1:5">
      <c r="A186">
        <v>2.0626639999999998</v>
      </c>
      <c r="B186">
        <v>2.4761950000000001</v>
      </c>
      <c r="C186">
        <v>0.70297799999999999</v>
      </c>
      <c r="D186">
        <v>185</v>
      </c>
      <c r="E186" t="s">
        <v>142</v>
      </c>
    </row>
    <row r="187" spans="1:5">
      <c r="A187">
        <v>2.0676899999999998</v>
      </c>
      <c r="B187">
        <v>2.4741710000000001</v>
      </c>
      <c r="C187">
        <v>0.70361899999999999</v>
      </c>
      <c r="D187">
        <v>186</v>
      </c>
      <c r="E187" t="s">
        <v>143</v>
      </c>
    </row>
    <row r="188" spans="1:5">
      <c r="A188">
        <v>2.0723959999999999</v>
      </c>
      <c r="B188">
        <v>2.471889</v>
      </c>
      <c r="C188">
        <v>0.70445000000000002</v>
      </c>
      <c r="D188">
        <v>187</v>
      </c>
      <c r="E188" t="s">
        <v>144</v>
      </c>
    </row>
    <row r="189" spans="1:5">
      <c r="A189">
        <v>2.0769129999999998</v>
      </c>
      <c r="B189">
        <v>2.469684</v>
      </c>
      <c r="C189">
        <v>0.70519500000000002</v>
      </c>
      <c r="D189">
        <v>188</v>
      </c>
      <c r="E189" t="s">
        <v>144</v>
      </c>
    </row>
    <row r="190" spans="1:5">
      <c r="A190">
        <v>2.0809899999999999</v>
      </c>
      <c r="B190">
        <v>2.4676879999999999</v>
      </c>
      <c r="C190">
        <v>0.70581000000000005</v>
      </c>
      <c r="D190">
        <v>189</v>
      </c>
      <c r="E190" t="s">
        <v>145</v>
      </c>
    </row>
    <row r="191" spans="1:5">
      <c r="A191">
        <v>2.084314</v>
      </c>
      <c r="B191">
        <v>2.4658099999999998</v>
      </c>
      <c r="C191">
        <v>0.70607600000000004</v>
      </c>
      <c r="D191">
        <v>190</v>
      </c>
      <c r="E191" t="s">
        <v>146</v>
      </c>
    </row>
    <row r="192" spans="1:5">
      <c r="A192">
        <v>2.0866750000000001</v>
      </c>
      <c r="B192">
        <v>2.46407</v>
      </c>
      <c r="C192">
        <v>0.70569099999999996</v>
      </c>
      <c r="D192">
        <v>191</v>
      </c>
      <c r="E192" t="s">
        <v>147</v>
      </c>
    </row>
    <row r="193" spans="1:5">
      <c r="A193">
        <v>2.0883400000000001</v>
      </c>
      <c r="B193">
        <v>2.4624700000000002</v>
      </c>
      <c r="C193">
        <v>0.70472400000000002</v>
      </c>
      <c r="D193">
        <v>192</v>
      </c>
      <c r="E193" t="s">
        <v>148</v>
      </c>
    </row>
    <row r="194" spans="1:5">
      <c r="A194">
        <v>2.0897610000000002</v>
      </c>
      <c r="B194">
        <v>2.4607990000000002</v>
      </c>
      <c r="C194">
        <v>0.70333000000000001</v>
      </c>
      <c r="D194">
        <v>193</v>
      </c>
      <c r="E194" t="s">
        <v>149</v>
      </c>
    </row>
    <row r="195" spans="1:5">
      <c r="A195">
        <v>2.0909759999999999</v>
      </c>
      <c r="B195">
        <v>2.4588909999999999</v>
      </c>
      <c r="C195">
        <v>0.70167199999999996</v>
      </c>
      <c r="D195">
        <v>194</v>
      </c>
      <c r="E195" t="s">
        <v>150</v>
      </c>
    </row>
    <row r="196" spans="1:5">
      <c r="A196">
        <v>2.0919949999999998</v>
      </c>
      <c r="B196">
        <v>2.4569079999999999</v>
      </c>
      <c r="C196">
        <v>0.69962800000000003</v>
      </c>
      <c r="D196">
        <v>195</v>
      </c>
      <c r="E196" t="s">
        <v>150</v>
      </c>
    </row>
    <row r="197" spans="1:5">
      <c r="A197">
        <v>2.0928140000000002</v>
      </c>
      <c r="B197">
        <v>2.454917</v>
      </c>
      <c r="C197">
        <v>0.69729799999999997</v>
      </c>
      <c r="D197">
        <v>196</v>
      </c>
      <c r="E197" t="s">
        <v>151</v>
      </c>
    </row>
    <row r="198" spans="1:5">
      <c r="A198">
        <v>2.0934759999999999</v>
      </c>
      <c r="B198">
        <v>2.4531670000000001</v>
      </c>
      <c r="C198">
        <v>0.69494299999999998</v>
      </c>
      <c r="D198">
        <v>197</v>
      </c>
      <c r="E198" t="s">
        <v>151</v>
      </c>
    </row>
    <row r="199" spans="1:5">
      <c r="A199">
        <v>2.094055</v>
      </c>
      <c r="B199">
        <v>2.4518529999999998</v>
      </c>
      <c r="C199">
        <v>0.69286599999999998</v>
      </c>
      <c r="D199">
        <v>198</v>
      </c>
      <c r="E199" t="s">
        <v>152</v>
      </c>
    </row>
    <row r="200" spans="1:5">
      <c r="A200">
        <v>2.0947230000000001</v>
      </c>
      <c r="B200">
        <v>2.4510730000000001</v>
      </c>
      <c r="C200">
        <v>0.69134300000000004</v>
      </c>
      <c r="D200">
        <v>199</v>
      </c>
      <c r="E200" t="s">
        <v>153</v>
      </c>
    </row>
    <row r="201" spans="1:5">
      <c r="A201">
        <v>2.0955499999999998</v>
      </c>
      <c r="B201">
        <v>2.450574</v>
      </c>
      <c r="C201">
        <v>0.69069000000000003</v>
      </c>
      <c r="D201">
        <v>200</v>
      </c>
      <c r="E201" t="s">
        <v>154</v>
      </c>
    </row>
    <row r="202" spans="1:5">
      <c r="A202">
        <v>2.096822</v>
      </c>
      <c r="B202">
        <v>2.4502160000000002</v>
      </c>
      <c r="C202">
        <v>0.69120599999999999</v>
      </c>
      <c r="D202">
        <v>201</v>
      </c>
      <c r="E202" t="s">
        <v>155</v>
      </c>
    </row>
    <row r="203" spans="1:5">
      <c r="A203">
        <v>2.0983070000000001</v>
      </c>
      <c r="B203">
        <v>2.4500150000000001</v>
      </c>
      <c r="C203">
        <v>0.69291700000000001</v>
      </c>
      <c r="D203">
        <v>202</v>
      </c>
      <c r="E203" t="s">
        <v>156</v>
      </c>
    </row>
    <row r="204" spans="1:5">
      <c r="A204">
        <v>2.0993040000000001</v>
      </c>
      <c r="B204">
        <v>2.4504589999999999</v>
      </c>
      <c r="C204">
        <v>0.69576099999999996</v>
      </c>
      <c r="D204">
        <v>203</v>
      </c>
      <c r="E204" t="s">
        <v>157</v>
      </c>
    </row>
    <row r="205" spans="1:5">
      <c r="A205">
        <v>2.0997029999999999</v>
      </c>
      <c r="B205">
        <v>2.451905</v>
      </c>
      <c r="C205">
        <v>0.699577</v>
      </c>
      <c r="D205">
        <v>204</v>
      </c>
      <c r="E205" t="s">
        <v>158</v>
      </c>
    </row>
    <row r="206" spans="1:5">
      <c r="A206">
        <v>2.099736</v>
      </c>
      <c r="B206">
        <v>2.454142</v>
      </c>
      <c r="C206">
        <v>0.70426699999999998</v>
      </c>
      <c r="D206">
        <v>205</v>
      </c>
      <c r="E206" t="s">
        <v>159</v>
      </c>
    </row>
    <row r="207" spans="1:5">
      <c r="A207">
        <v>2.0996139999999999</v>
      </c>
      <c r="B207">
        <v>2.4568409999999998</v>
      </c>
      <c r="C207">
        <v>0.70961700000000005</v>
      </c>
      <c r="D207">
        <v>206</v>
      </c>
      <c r="E207" t="s">
        <v>160</v>
      </c>
    </row>
    <row r="208" spans="1:5">
      <c r="A208">
        <v>2.099294</v>
      </c>
      <c r="B208">
        <v>2.459641</v>
      </c>
      <c r="C208">
        <v>0.71510700000000005</v>
      </c>
      <c r="D208">
        <v>207</v>
      </c>
      <c r="E208" t="s">
        <v>161</v>
      </c>
    </row>
    <row r="209" spans="1:5">
      <c r="A209">
        <v>2.0987019999999998</v>
      </c>
      <c r="B209">
        <v>2.4621810000000002</v>
      </c>
      <c r="C209">
        <v>0.72042700000000004</v>
      </c>
      <c r="D209">
        <v>208</v>
      </c>
      <c r="E209" t="s">
        <v>162</v>
      </c>
    </row>
    <row r="210" spans="1:5">
      <c r="A210">
        <v>2.0977139999999999</v>
      </c>
      <c r="B210">
        <v>2.4642360000000001</v>
      </c>
      <c r="C210">
        <v>0.72547200000000001</v>
      </c>
      <c r="D210">
        <v>209</v>
      </c>
      <c r="E210" t="s">
        <v>163</v>
      </c>
    </row>
    <row r="211" spans="1:5">
      <c r="A211">
        <v>2.0964369999999999</v>
      </c>
      <c r="B211">
        <v>2.4661270000000002</v>
      </c>
      <c r="C211">
        <v>0.72994999999999999</v>
      </c>
      <c r="D211">
        <v>210</v>
      </c>
      <c r="E211" t="s">
        <v>164</v>
      </c>
    </row>
    <row r="212" spans="1:5">
      <c r="A212">
        <v>2.09483</v>
      </c>
      <c r="B212">
        <v>2.4678529999999999</v>
      </c>
      <c r="C212">
        <v>0.73385299999999998</v>
      </c>
      <c r="D212">
        <v>211</v>
      </c>
      <c r="E212" t="s">
        <v>164</v>
      </c>
    </row>
    <row r="213" spans="1:5">
      <c r="A213">
        <v>2.0928710000000001</v>
      </c>
      <c r="B213">
        <v>2.4696940000000001</v>
      </c>
      <c r="C213">
        <v>0.73643000000000003</v>
      </c>
      <c r="D213">
        <v>212</v>
      </c>
      <c r="E213" t="s">
        <v>165</v>
      </c>
    </row>
    <row r="214" spans="1:5">
      <c r="A214">
        <v>2.0906790000000002</v>
      </c>
      <c r="B214">
        <v>2.4714369999999999</v>
      </c>
      <c r="C214">
        <v>0.73787000000000003</v>
      </c>
      <c r="D214">
        <v>213</v>
      </c>
      <c r="E214" t="s">
        <v>166</v>
      </c>
    </row>
    <row r="215" spans="1:5">
      <c r="A215">
        <v>2.0882399999999999</v>
      </c>
      <c r="B215">
        <v>2.4728340000000002</v>
      </c>
      <c r="C215">
        <v>0.73846199999999995</v>
      </c>
      <c r="D215">
        <v>214</v>
      </c>
      <c r="E215" t="s">
        <v>167</v>
      </c>
    </row>
    <row r="216" spans="1:5">
      <c r="A216">
        <v>2.0855519999999999</v>
      </c>
      <c r="B216">
        <v>2.4737710000000002</v>
      </c>
      <c r="C216">
        <v>0.73857899999999999</v>
      </c>
      <c r="D216">
        <v>215</v>
      </c>
      <c r="E216" t="s">
        <v>167</v>
      </c>
    </row>
    <row r="217" spans="1:5">
      <c r="A217">
        <v>2.082884</v>
      </c>
      <c r="B217">
        <v>2.4745599999999999</v>
      </c>
      <c r="C217">
        <v>0.73828400000000005</v>
      </c>
      <c r="D217">
        <v>216</v>
      </c>
      <c r="E217" t="s">
        <v>168</v>
      </c>
    </row>
    <row r="218" spans="1:5">
      <c r="A218">
        <v>2.080473</v>
      </c>
      <c r="B218">
        <v>2.475317</v>
      </c>
      <c r="C218">
        <v>0.73790299999999998</v>
      </c>
      <c r="D218">
        <v>217</v>
      </c>
      <c r="E218" t="s">
        <v>168</v>
      </c>
    </row>
    <row r="219" spans="1:5">
      <c r="A219">
        <v>2.078516</v>
      </c>
      <c r="B219">
        <v>2.4762219999999999</v>
      </c>
      <c r="C219">
        <v>0.73698600000000003</v>
      </c>
      <c r="D219">
        <v>218</v>
      </c>
      <c r="E219" t="s">
        <v>169</v>
      </c>
    </row>
    <row r="220" spans="1:5">
      <c r="A220">
        <v>2.0770879999999998</v>
      </c>
      <c r="B220">
        <v>2.4773360000000002</v>
      </c>
      <c r="C220">
        <v>0.73558699999999999</v>
      </c>
      <c r="D220">
        <v>219</v>
      </c>
      <c r="E220" t="s">
        <v>170</v>
      </c>
    </row>
    <row r="221" spans="1:5">
      <c r="A221">
        <v>2.076022</v>
      </c>
      <c r="B221">
        <v>2.4784649999999999</v>
      </c>
      <c r="C221">
        <v>0.73371500000000001</v>
      </c>
      <c r="D221">
        <v>220</v>
      </c>
      <c r="E221" t="s">
        <v>170</v>
      </c>
    </row>
    <row r="222" spans="1:5">
      <c r="A222">
        <v>2.0752799999999998</v>
      </c>
      <c r="B222">
        <v>2.4793180000000001</v>
      </c>
      <c r="C222">
        <v>0.73138199999999998</v>
      </c>
      <c r="D222">
        <v>221</v>
      </c>
      <c r="E222" t="s">
        <v>171</v>
      </c>
    </row>
    <row r="223" spans="1:5">
      <c r="A223">
        <v>2.074894</v>
      </c>
      <c r="B223">
        <v>2.4797090000000002</v>
      </c>
      <c r="C223">
        <v>0.72952700000000004</v>
      </c>
      <c r="D223">
        <v>222</v>
      </c>
      <c r="E223" t="s">
        <v>172</v>
      </c>
    </row>
    <row r="224" spans="1:5">
      <c r="A224">
        <v>2.0750350000000002</v>
      </c>
      <c r="B224">
        <v>2.4797150000000001</v>
      </c>
      <c r="C224">
        <v>0.72808700000000004</v>
      </c>
      <c r="D224">
        <v>223</v>
      </c>
      <c r="E224" t="s">
        <v>172</v>
      </c>
    </row>
    <row r="225" spans="1:5">
      <c r="A225">
        <v>2.0760109999999998</v>
      </c>
      <c r="B225">
        <v>2.4794429999999998</v>
      </c>
      <c r="C225">
        <v>0.72683399999999998</v>
      </c>
      <c r="D225">
        <v>224</v>
      </c>
      <c r="E225" t="s">
        <v>173</v>
      </c>
    </row>
    <row r="226" spans="1:5">
      <c r="A226">
        <v>2.0778479999999999</v>
      </c>
      <c r="B226">
        <v>2.478974</v>
      </c>
      <c r="C226">
        <v>0.72562599999999999</v>
      </c>
      <c r="D226">
        <v>225</v>
      </c>
      <c r="E226" t="s">
        <v>174</v>
      </c>
    </row>
    <row r="227" spans="1:5">
      <c r="A227">
        <v>2.080203</v>
      </c>
      <c r="B227">
        <v>2.4783659999999998</v>
      </c>
      <c r="C227">
        <v>0.72455000000000003</v>
      </c>
      <c r="D227">
        <v>226</v>
      </c>
      <c r="E227" t="s">
        <v>175</v>
      </c>
    </row>
    <row r="228" spans="1:5">
      <c r="A228">
        <v>2.0826020000000001</v>
      </c>
      <c r="B228">
        <v>2.4779089999999999</v>
      </c>
      <c r="C228">
        <v>0.72346299999999997</v>
      </c>
      <c r="D228">
        <v>227</v>
      </c>
      <c r="E228" t="s">
        <v>176</v>
      </c>
    </row>
    <row r="229" spans="1:5">
      <c r="A229">
        <v>2.0849329999999999</v>
      </c>
      <c r="B229">
        <v>2.4775200000000002</v>
      </c>
      <c r="C229">
        <v>0.72283299999999995</v>
      </c>
      <c r="D229">
        <v>228</v>
      </c>
      <c r="E229" t="s">
        <v>176</v>
      </c>
    </row>
    <row r="230" spans="1:5">
      <c r="A230">
        <v>2.0871870000000001</v>
      </c>
      <c r="B230">
        <v>2.4772210000000001</v>
      </c>
      <c r="C230">
        <v>0.72254799999999997</v>
      </c>
      <c r="D230">
        <v>229</v>
      </c>
      <c r="E230" t="s">
        <v>177</v>
      </c>
    </row>
    <row r="231" spans="1:5">
      <c r="A231">
        <v>2.0895570000000001</v>
      </c>
      <c r="B231">
        <v>2.4770799999999999</v>
      </c>
      <c r="C231">
        <v>0.72275</v>
      </c>
      <c r="D231">
        <v>230</v>
      </c>
      <c r="E231" t="s">
        <v>178</v>
      </c>
    </row>
    <row r="232" spans="1:5">
      <c r="A232">
        <v>2.0918700000000001</v>
      </c>
      <c r="B232">
        <v>2.4774219999999998</v>
      </c>
      <c r="C232">
        <v>0.72344399999999998</v>
      </c>
      <c r="D232">
        <v>231</v>
      </c>
      <c r="E232" t="s">
        <v>178</v>
      </c>
    </row>
    <row r="233" spans="1:5">
      <c r="A233">
        <v>2.0940370000000001</v>
      </c>
      <c r="B233">
        <v>2.4783930000000001</v>
      </c>
      <c r="C233">
        <v>0.72450300000000001</v>
      </c>
      <c r="D233">
        <v>232</v>
      </c>
      <c r="E233" t="s">
        <v>179</v>
      </c>
    </row>
    <row r="234" spans="1:5">
      <c r="A234">
        <v>2.0962529999999999</v>
      </c>
      <c r="B234">
        <v>2.4797699999999998</v>
      </c>
      <c r="C234">
        <v>0.725881</v>
      </c>
      <c r="D234">
        <v>233</v>
      </c>
      <c r="E234" t="s">
        <v>180</v>
      </c>
    </row>
    <row r="235" spans="1:5">
      <c r="A235">
        <v>2.0983499999999999</v>
      </c>
      <c r="B235">
        <v>2.481274</v>
      </c>
      <c r="C235">
        <v>0.72743899999999995</v>
      </c>
      <c r="D235">
        <v>234</v>
      </c>
      <c r="E235" t="s">
        <v>181</v>
      </c>
    </row>
    <row r="236" spans="1:5">
      <c r="A236">
        <v>2.1003310000000002</v>
      </c>
      <c r="B236">
        <v>2.4828160000000001</v>
      </c>
      <c r="C236">
        <v>0.72875500000000004</v>
      </c>
      <c r="D236">
        <v>235</v>
      </c>
      <c r="E236" t="s">
        <v>182</v>
      </c>
    </row>
    <row r="237" spans="1:5">
      <c r="A237">
        <v>2.102077</v>
      </c>
      <c r="B237">
        <v>2.4842879999999998</v>
      </c>
      <c r="C237">
        <v>0.72985999999999995</v>
      </c>
      <c r="D237">
        <v>236</v>
      </c>
      <c r="E237" t="s">
        <v>183</v>
      </c>
    </row>
    <row r="238" spans="1:5">
      <c r="A238">
        <v>2.1037330000000001</v>
      </c>
      <c r="B238">
        <v>2.4854560000000001</v>
      </c>
      <c r="C238">
        <v>0.73048100000000005</v>
      </c>
      <c r="D238">
        <v>237</v>
      </c>
      <c r="E238" t="s">
        <v>183</v>
      </c>
    </row>
    <row r="239" spans="1:5">
      <c r="A239">
        <v>2.105159</v>
      </c>
      <c r="B239">
        <v>2.4865439999999999</v>
      </c>
      <c r="C239">
        <v>0.73073299999999997</v>
      </c>
      <c r="D239">
        <v>238</v>
      </c>
      <c r="E239" t="s">
        <v>184</v>
      </c>
    </row>
    <row r="240" spans="1:5">
      <c r="A240">
        <v>2.1065870000000002</v>
      </c>
      <c r="B240">
        <v>2.4876800000000001</v>
      </c>
      <c r="C240">
        <v>0.73070400000000002</v>
      </c>
      <c r="D240">
        <v>239</v>
      </c>
      <c r="E240" t="s">
        <v>184</v>
      </c>
    </row>
    <row r="241" spans="1:5">
      <c r="A241">
        <v>2.1082290000000001</v>
      </c>
      <c r="B241">
        <v>2.4890469999999998</v>
      </c>
      <c r="C241">
        <v>0.73073900000000003</v>
      </c>
      <c r="D241">
        <v>240</v>
      </c>
      <c r="E241" t="s">
        <v>185</v>
      </c>
    </row>
    <row r="242" spans="1:5">
      <c r="A242">
        <v>2.1098119999999998</v>
      </c>
      <c r="B242">
        <v>2.4909330000000001</v>
      </c>
      <c r="C242">
        <v>0.73045099999999996</v>
      </c>
      <c r="D242">
        <v>241</v>
      </c>
      <c r="E242" t="s">
        <v>186</v>
      </c>
    </row>
    <row r="243" spans="1:5">
      <c r="A243">
        <v>2.1111620000000002</v>
      </c>
      <c r="B243">
        <v>2.4929739999999998</v>
      </c>
      <c r="C243">
        <v>0.72989300000000001</v>
      </c>
      <c r="D243">
        <v>242</v>
      </c>
      <c r="E243" t="s">
        <v>187</v>
      </c>
    </row>
    <row r="244" spans="1:5">
      <c r="A244">
        <v>2.1122390000000002</v>
      </c>
      <c r="B244">
        <v>2.4952529999999999</v>
      </c>
      <c r="C244">
        <v>0.72905900000000001</v>
      </c>
      <c r="D244">
        <v>243</v>
      </c>
      <c r="E244" t="s">
        <v>188</v>
      </c>
    </row>
    <row r="245" spans="1:5">
      <c r="A245">
        <v>2.1133579999999998</v>
      </c>
      <c r="B245">
        <v>2.4974229999999999</v>
      </c>
      <c r="C245">
        <v>0.72800299999999996</v>
      </c>
      <c r="D245">
        <v>244</v>
      </c>
      <c r="E245" t="s">
        <v>189</v>
      </c>
    </row>
    <row r="246" spans="1:5">
      <c r="A246">
        <v>2.1143960000000002</v>
      </c>
      <c r="B246">
        <v>2.4994489999999998</v>
      </c>
      <c r="C246">
        <v>0.72681899999999999</v>
      </c>
      <c r="D246">
        <v>245</v>
      </c>
      <c r="E246" t="s">
        <v>190</v>
      </c>
    </row>
    <row r="247" spans="1:5">
      <c r="A247">
        <v>2.115348</v>
      </c>
      <c r="B247">
        <v>2.501236</v>
      </c>
      <c r="C247">
        <v>0.72543599999999997</v>
      </c>
      <c r="D247">
        <v>246</v>
      </c>
      <c r="E247" t="s">
        <v>190</v>
      </c>
    </row>
    <row r="248" spans="1:5">
      <c r="A248">
        <v>2.1161270000000001</v>
      </c>
      <c r="B248">
        <v>2.5031330000000001</v>
      </c>
      <c r="C248">
        <v>0.72418199999999999</v>
      </c>
      <c r="D248">
        <v>247</v>
      </c>
      <c r="E248" t="s">
        <v>191</v>
      </c>
    </row>
    <row r="249" spans="1:5">
      <c r="A249">
        <v>2.1166209999999999</v>
      </c>
      <c r="B249">
        <v>2.5052680000000001</v>
      </c>
      <c r="C249">
        <v>0.72293300000000005</v>
      </c>
      <c r="D249">
        <v>248</v>
      </c>
      <c r="E249" t="s">
        <v>192</v>
      </c>
    </row>
    <row r="250" spans="1:5">
      <c r="A250">
        <v>2.1163919999999998</v>
      </c>
      <c r="B250">
        <v>2.5076559999999999</v>
      </c>
      <c r="C250">
        <v>0.72142600000000001</v>
      </c>
      <c r="D250">
        <v>249</v>
      </c>
      <c r="E250" t="s">
        <v>193</v>
      </c>
    </row>
    <row r="251" spans="1:5">
      <c r="A251">
        <v>2.11531</v>
      </c>
      <c r="B251">
        <v>2.5101800000000001</v>
      </c>
      <c r="C251">
        <v>0.71964099999999998</v>
      </c>
      <c r="D251">
        <v>250</v>
      </c>
      <c r="E251" t="s">
        <v>194</v>
      </c>
    </row>
    <row r="252" spans="1:5">
      <c r="A252">
        <v>2.1139899999999998</v>
      </c>
      <c r="B252">
        <v>2.5126750000000002</v>
      </c>
      <c r="C252">
        <v>0.71806499999999995</v>
      </c>
      <c r="D252">
        <v>251</v>
      </c>
      <c r="E252" t="s">
        <v>195</v>
      </c>
    </row>
    <row r="253" spans="1:5">
      <c r="A253">
        <v>2.1126330000000002</v>
      </c>
      <c r="B253">
        <v>2.5151780000000001</v>
      </c>
      <c r="C253">
        <v>0.71653500000000003</v>
      </c>
      <c r="D253">
        <v>252</v>
      </c>
      <c r="E253" t="s">
        <v>196</v>
      </c>
    </row>
    <row r="254" spans="1:5">
      <c r="A254">
        <v>2.1110069999999999</v>
      </c>
      <c r="B254">
        <v>2.5175350000000001</v>
      </c>
      <c r="C254">
        <v>0.71493899999999999</v>
      </c>
      <c r="D254">
        <v>253</v>
      </c>
      <c r="E254" t="s">
        <v>197</v>
      </c>
    </row>
    <row r="255" spans="1:5">
      <c r="A255">
        <v>2.108752</v>
      </c>
      <c r="B255">
        <v>2.5202179999999998</v>
      </c>
      <c r="C255">
        <v>0.71324699999999996</v>
      </c>
      <c r="D255">
        <v>254</v>
      </c>
      <c r="E255" t="s">
        <v>198</v>
      </c>
    </row>
    <row r="256" spans="1:5">
      <c r="A256">
        <v>2.105766</v>
      </c>
      <c r="B256">
        <v>2.5232549999999998</v>
      </c>
      <c r="C256">
        <v>0.71188600000000002</v>
      </c>
      <c r="D256">
        <v>255</v>
      </c>
      <c r="E256" t="s">
        <v>198</v>
      </c>
    </row>
    <row r="257" spans="1:5">
      <c r="A257">
        <v>2.102109</v>
      </c>
      <c r="B257">
        <v>2.526681</v>
      </c>
      <c r="C257">
        <v>0.71099800000000002</v>
      </c>
      <c r="D257">
        <v>256</v>
      </c>
      <c r="E257" t="s">
        <v>199</v>
      </c>
    </row>
    <row r="258" spans="1:5">
      <c r="A258">
        <v>2.0983939999999999</v>
      </c>
      <c r="B258">
        <v>2.5295839999999998</v>
      </c>
      <c r="C258">
        <v>0.71035300000000001</v>
      </c>
      <c r="D258">
        <v>257</v>
      </c>
      <c r="E258" t="s">
        <v>200</v>
      </c>
    </row>
    <row r="259" spans="1:5">
      <c r="A259">
        <v>2.0947079999999998</v>
      </c>
      <c r="B259">
        <v>2.5320119999999999</v>
      </c>
      <c r="C259">
        <v>0.71000700000000005</v>
      </c>
      <c r="D259">
        <v>258</v>
      </c>
      <c r="E259" t="s">
        <v>201</v>
      </c>
    </row>
    <row r="260" spans="1:5">
      <c r="A260">
        <v>2.0910220000000002</v>
      </c>
      <c r="B260">
        <v>2.5340940000000001</v>
      </c>
      <c r="C260">
        <v>0.71006400000000003</v>
      </c>
      <c r="D260">
        <v>259</v>
      </c>
      <c r="E260" t="s">
        <v>202</v>
      </c>
    </row>
    <row r="261" spans="1:5">
      <c r="A261">
        <v>2.086951</v>
      </c>
      <c r="B261">
        <v>2.5359729999999998</v>
      </c>
      <c r="C261">
        <v>0.71023099999999995</v>
      </c>
      <c r="D261">
        <v>260</v>
      </c>
      <c r="E261" t="s">
        <v>203</v>
      </c>
    </row>
    <row r="262" spans="1:5">
      <c r="A262">
        <v>2.082668</v>
      </c>
      <c r="B262">
        <v>2.5372460000000001</v>
      </c>
      <c r="C262">
        <v>0.71019600000000005</v>
      </c>
      <c r="D262">
        <v>261</v>
      </c>
      <c r="E262" t="s">
        <v>204</v>
      </c>
    </row>
    <row r="263" spans="1:5">
      <c r="A263">
        <v>2.0786989999999999</v>
      </c>
      <c r="B263">
        <v>2.5379740000000002</v>
      </c>
      <c r="C263">
        <v>0.70973799999999998</v>
      </c>
      <c r="D263">
        <v>262</v>
      </c>
      <c r="E263" t="s">
        <v>205</v>
      </c>
    </row>
    <row r="264" spans="1:5">
      <c r="A264">
        <v>2.075062</v>
      </c>
      <c r="B264">
        <v>2.5383840000000002</v>
      </c>
      <c r="C264">
        <v>0.70894599999999997</v>
      </c>
      <c r="D264">
        <v>263</v>
      </c>
      <c r="E264" t="s">
        <v>206</v>
      </c>
    </row>
    <row r="265" spans="1:5">
      <c r="A265">
        <v>2.0719500000000002</v>
      </c>
      <c r="B265">
        <v>2.5385680000000002</v>
      </c>
      <c r="C265">
        <v>0.70783799999999997</v>
      </c>
      <c r="D265">
        <v>264</v>
      </c>
      <c r="E265" t="s">
        <v>206</v>
      </c>
    </row>
    <row r="266" spans="1:5">
      <c r="A266">
        <v>2.0696089999999998</v>
      </c>
      <c r="B266">
        <v>2.538395</v>
      </c>
      <c r="C266">
        <v>0.70604</v>
      </c>
      <c r="D266">
        <v>265</v>
      </c>
      <c r="E266" t="s">
        <v>207</v>
      </c>
    </row>
    <row r="267" spans="1:5">
      <c r="A267">
        <v>2.0680079999999998</v>
      </c>
      <c r="B267">
        <v>2.537928</v>
      </c>
      <c r="C267">
        <v>0.70360299999999998</v>
      </c>
      <c r="D267">
        <v>266</v>
      </c>
      <c r="E267" t="s">
        <v>207</v>
      </c>
    </row>
    <row r="268" spans="1:5">
      <c r="A268">
        <v>2.0667620000000002</v>
      </c>
      <c r="B268">
        <v>2.53762</v>
      </c>
      <c r="C268">
        <v>0.700936</v>
      </c>
      <c r="D268">
        <v>267</v>
      </c>
      <c r="E268" t="s">
        <v>207</v>
      </c>
    </row>
    <row r="269" spans="1:5">
      <c r="A269">
        <v>2.0658970000000001</v>
      </c>
      <c r="B269">
        <v>2.5372919999999999</v>
      </c>
      <c r="C269">
        <v>0.69830400000000004</v>
      </c>
      <c r="D269">
        <v>268</v>
      </c>
      <c r="E269" t="s">
        <v>208</v>
      </c>
    </row>
    <row r="270" spans="1:5">
      <c r="A270">
        <v>2.0656569999999999</v>
      </c>
      <c r="B270">
        <v>2.5367459999999999</v>
      </c>
      <c r="C270">
        <v>0.69571700000000003</v>
      </c>
      <c r="D270">
        <v>269</v>
      </c>
      <c r="E270" t="s">
        <v>208</v>
      </c>
    </row>
    <row r="271" spans="1:5">
      <c r="A271">
        <v>2.0658720000000002</v>
      </c>
      <c r="B271">
        <v>2.5359729999999998</v>
      </c>
      <c r="C271">
        <v>0.69334799999999996</v>
      </c>
      <c r="D271">
        <v>270</v>
      </c>
      <c r="E271" t="s">
        <v>209</v>
      </c>
    </row>
    <row r="272" spans="1:5">
      <c r="A272">
        <v>2.066392</v>
      </c>
      <c r="B272">
        <v>2.5346120000000001</v>
      </c>
      <c r="C272">
        <v>0.69125400000000004</v>
      </c>
      <c r="D272">
        <v>271</v>
      </c>
      <c r="E272" t="s">
        <v>210</v>
      </c>
    </row>
    <row r="273" spans="1:5">
      <c r="A273">
        <v>2.0669520000000001</v>
      </c>
      <c r="B273">
        <v>2.5326399999999998</v>
      </c>
      <c r="C273">
        <v>0.689747</v>
      </c>
      <c r="D273">
        <v>272</v>
      </c>
      <c r="E273" t="s">
        <v>210</v>
      </c>
    </row>
    <row r="274" spans="1:5">
      <c r="A274">
        <v>2.0676169999999998</v>
      </c>
      <c r="B274">
        <v>2.530081</v>
      </c>
      <c r="C274">
        <v>0.68880699999999995</v>
      </c>
      <c r="D274">
        <v>273</v>
      </c>
      <c r="E274" t="s">
        <v>210</v>
      </c>
    </row>
    <row r="275" spans="1:5">
      <c r="A275">
        <v>2.0681769999999999</v>
      </c>
      <c r="B275">
        <v>2.5271319999999999</v>
      </c>
      <c r="C275">
        <v>0.68830000000000002</v>
      </c>
      <c r="D275">
        <v>274</v>
      </c>
      <c r="E275" t="s">
        <v>211</v>
      </c>
    </row>
    <row r="276" spans="1:5">
      <c r="A276">
        <v>2.0684939999999998</v>
      </c>
      <c r="B276">
        <v>2.524162</v>
      </c>
      <c r="C276">
        <v>0.68801699999999999</v>
      </c>
      <c r="D276">
        <v>275</v>
      </c>
      <c r="E276" t="s">
        <v>212</v>
      </c>
    </row>
    <row r="277" spans="1:5">
      <c r="A277">
        <v>2.0686330000000002</v>
      </c>
      <c r="B277">
        <v>2.5212659999999998</v>
      </c>
      <c r="C277">
        <v>0.68766400000000005</v>
      </c>
      <c r="D277">
        <v>276</v>
      </c>
      <c r="E277" t="s">
        <v>212</v>
      </c>
    </row>
    <row r="278" spans="1:5">
      <c r="A278">
        <v>2.068587</v>
      </c>
      <c r="B278">
        <v>2.5185080000000002</v>
      </c>
      <c r="C278">
        <v>0.68704799999999999</v>
      </c>
      <c r="D278">
        <v>277</v>
      </c>
      <c r="E278" t="s">
        <v>213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7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4.17598</v>
      </c>
      <c r="B2">
        <v>41.593178000000002</v>
      </c>
      <c r="C2">
        <v>0.109371</v>
      </c>
      <c r="D2">
        <v>0</v>
      </c>
      <c r="E2">
        <v>62758</v>
      </c>
    </row>
    <row r="3" spans="1:5">
      <c r="A3">
        <v>4.7960209999999996</v>
      </c>
      <c r="B3">
        <v>40.283431999999998</v>
      </c>
      <c r="C3">
        <v>0.14078499999999999</v>
      </c>
      <c r="D3">
        <v>128</v>
      </c>
      <c r="E3">
        <v>62761</v>
      </c>
    </row>
    <row r="4" spans="1:5">
      <c r="A4">
        <v>16.010895000000001</v>
      </c>
      <c r="B4">
        <v>38.893692000000001</v>
      </c>
      <c r="C4">
        <v>0.17822499999999999</v>
      </c>
      <c r="D4">
        <v>0</v>
      </c>
      <c r="E4">
        <v>62763</v>
      </c>
    </row>
    <row r="5" spans="1:5">
      <c r="A5">
        <v>41.556426999999999</v>
      </c>
      <c r="B5">
        <v>35.758316000000001</v>
      </c>
      <c r="C5">
        <v>0.24496799999999999</v>
      </c>
      <c r="D5">
        <v>0</v>
      </c>
      <c r="E5">
        <v>62769</v>
      </c>
    </row>
    <row r="6" spans="1:5">
      <c r="A6">
        <v>56.088515999999998</v>
      </c>
      <c r="B6">
        <v>30.679621000000001</v>
      </c>
      <c r="C6">
        <v>0.28240799999999999</v>
      </c>
      <c r="D6">
        <v>0</v>
      </c>
      <c r="E6">
        <v>62775</v>
      </c>
    </row>
    <row r="7" spans="1:5">
      <c r="A7">
        <v>57.641478999999997</v>
      </c>
      <c r="B7">
        <v>28.573460000000001</v>
      </c>
      <c r="C7">
        <v>0.33485599999999999</v>
      </c>
      <c r="D7">
        <v>0</v>
      </c>
      <c r="E7">
        <v>62780</v>
      </c>
    </row>
    <row r="8" spans="1:5">
      <c r="A8">
        <v>57.603209999999997</v>
      </c>
      <c r="B8">
        <v>26.348316000000001</v>
      </c>
      <c r="C8">
        <v>0.36626999999999998</v>
      </c>
      <c r="D8">
        <v>96</v>
      </c>
      <c r="E8">
        <v>62788</v>
      </c>
    </row>
    <row r="9" spans="1:5">
      <c r="A9">
        <v>56.874893</v>
      </c>
      <c r="B9">
        <v>23.716702999999999</v>
      </c>
      <c r="C9">
        <v>0.39768500000000001</v>
      </c>
      <c r="D9">
        <v>128</v>
      </c>
      <c r="E9">
        <v>62792</v>
      </c>
    </row>
    <row r="10" spans="1:5">
      <c r="A10">
        <v>57.032882999999998</v>
      </c>
      <c r="B10">
        <v>18.776443</v>
      </c>
      <c r="C10">
        <v>0.42641099999999998</v>
      </c>
      <c r="D10">
        <v>224</v>
      </c>
      <c r="E10">
        <v>62798</v>
      </c>
    </row>
    <row r="11" spans="1:5">
      <c r="A11">
        <v>57.959899999999998</v>
      </c>
      <c r="B11">
        <v>14.37412</v>
      </c>
      <c r="C11">
        <v>0.50436800000000004</v>
      </c>
      <c r="D11">
        <v>0</v>
      </c>
      <c r="E11">
        <v>62799</v>
      </c>
    </row>
    <row r="12" spans="1:5">
      <c r="A12">
        <v>57.823624000000002</v>
      </c>
      <c r="B12">
        <v>12.473452</v>
      </c>
      <c r="C12">
        <v>0.53578199999999998</v>
      </c>
      <c r="D12">
        <v>0</v>
      </c>
      <c r="E12">
        <v>62806</v>
      </c>
    </row>
    <row r="13" spans="1:5">
      <c r="A13">
        <v>57.220641999999998</v>
      </c>
      <c r="B13">
        <v>11.851697</v>
      </c>
      <c r="C13">
        <v>0.56201999999999996</v>
      </c>
      <c r="D13">
        <v>0</v>
      </c>
      <c r="E13">
        <v>62811</v>
      </c>
    </row>
    <row r="14" spans="1:5">
      <c r="A14">
        <v>56.873382999999997</v>
      </c>
      <c r="B14">
        <v>10.542536999999999</v>
      </c>
      <c r="C14">
        <v>0.60282199999999997</v>
      </c>
      <c r="D14">
        <v>128</v>
      </c>
      <c r="E14">
        <v>62819</v>
      </c>
    </row>
    <row r="15" spans="1:5">
      <c r="A15">
        <v>55.883758999999998</v>
      </c>
      <c r="B15">
        <v>10.067482</v>
      </c>
      <c r="C15">
        <v>0.67499200000000004</v>
      </c>
      <c r="D15">
        <v>0</v>
      </c>
      <c r="E15">
        <v>62820</v>
      </c>
    </row>
    <row r="16" spans="1:5">
      <c r="A16">
        <v>55.381087999999998</v>
      </c>
      <c r="B16">
        <v>10.603498</v>
      </c>
      <c r="C16">
        <v>0.75294899999999998</v>
      </c>
      <c r="D16">
        <v>224</v>
      </c>
      <c r="E16">
        <v>62825</v>
      </c>
    </row>
    <row r="17" spans="1:5">
      <c r="A17">
        <v>55.031630999999997</v>
      </c>
      <c r="B17">
        <v>11.718970000000001</v>
      </c>
      <c r="C17">
        <v>0.78726399999999996</v>
      </c>
      <c r="D17">
        <v>0</v>
      </c>
      <c r="E17">
        <v>62832</v>
      </c>
    </row>
    <row r="18" spans="1:5">
      <c r="A18">
        <v>54.343871999999998</v>
      </c>
      <c r="B18">
        <v>11.410564000000001</v>
      </c>
      <c r="C18">
        <v>0.87794099999999997</v>
      </c>
      <c r="D18">
        <v>128</v>
      </c>
      <c r="E18">
        <v>62836</v>
      </c>
    </row>
    <row r="19" spans="1:5">
      <c r="A19">
        <v>50.193953999999998</v>
      </c>
      <c r="B19">
        <v>9.7197960000000005</v>
      </c>
      <c r="C19">
        <v>0.93959899999999996</v>
      </c>
      <c r="D19">
        <v>0</v>
      </c>
      <c r="E19">
        <v>62847</v>
      </c>
    </row>
    <row r="20" spans="1:5">
      <c r="A20">
        <v>47.488067999999998</v>
      </c>
      <c r="B20">
        <v>7.9771400000000003</v>
      </c>
      <c r="C20">
        <v>0.97703799999999996</v>
      </c>
      <c r="D20">
        <v>0</v>
      </c>
      <c r="E20">
        <v>62848</v>
      </c>
    </row>
    <row r="21" spans="1:5">
      <c r="A21">
        <v>46.220596</v>
      </c>
      <c r="B21">
        <v>7.3728759999999998</v>
      </c>
      <c r="C21">
        <v>1.038697</v>
      </c>
      <c r="D21">
        <v>0</v>
      </c>
      <c r="E21">
        <v>62859</v>
      </c>
    </row>
    <row r="22" spans="1:5">
      <c r="A22">
        <v>47.742508000000001</v>
      </c>
      <c r="B22">
        <v>6.7090120000000004</v>
      </c>
      <c r="C22">
        <v>1.064935</v>
      </c>
      <c r="D22">
        <v>0</v>
      </c>
      <c r="E22">
        <v>62862</v>
      </c>
    </row>
    <row r="23" spans="1:5">
      <c r="A23">
        <v>49.544342</v>
      </c>
      <c r="B23">
        <v>6.4551689999999997</v>
      </c>
      <c r="C23">
        <v>1.096349</v>
      </c>
      <c r="D23">
        <v>0</v>
      </c>
      <c r="E23">
        <v>62869</v>
      </c>
    </row>
    <row r="24" spans="1:5">
      <c r="A24">
        <v>51.306412000000002</v>
      </c>
      <c r="B24">
        <v>6.5880650000000003</v>
      </c>
      <c r="C24">
        <v>1.1685190000000001</v>
      </c>
      <c r="D24">
        <v>0</v>
      </c>
      <c r="E24">
        <v>62874</v>
      </c>
    </row>
    <row r="25" spans="1:5">
      <c r="A25">
        <v>47.456085000000002</v>
      </c>
      <c r="B25">
        <v>7.4071439999999997</v>
      </c>
      <c r="C25">
        <v>1.235263</v>
      </c>
      <c r="D25">
        <v>0</v>
      </c>
      <c r="E25">
        <v>62881</v>
      </c>
    </row>
    <row r="26" spans="1:5">
      <c r="A26">
        <v>42.330063000000003</v>
      </c>
      <c r="B26">
        <v>6.8832940000000002</v>
      </c>
      <c r="C26">
        <v>1.302006</v>
      </c>
      <c r="D26">
        <v>0</v>
      </c>
      <c r="E26">
        <v>62885</v>
      </c>
    </row>
    <row r="27" spans="1:5">
      <c r="A27">
        <v>40.251434000000003</v>
      </c>
      <c r="B27">
        <v>7.7489090000000003</v>
      </c>
      <c r="C27">
        <v>1.3799619999999999</v>
      </c>
      <c r="D27">
        <v>0</v>
      </c>
      <c r="E27">
        <v>62889</v>
      </c>
    </row>
    <row r="28" spans="1:5">
      <c r="A28">
        <v>39.459564</v>
      </c>
      <c r="B28">
        <v>8.9617450000000005</v>
      </c>
      <c r="C28">
        <v>1.452132</v>
      </c>
      <c r="D28">
        <v>0</v>
      </c>
      <c r="E28">
        <v>62898</v>
      </c>
    </row>
    <row r="29" spans="1:5">
      <c r="A29">
        <v>39.144806000000003</v>
      </c>
      <c r="B29">
        <v>9.1482949999999992</v>
      </c>
      <c r="C29">
        <v>1.4835469999999999</v>
      </c>
      <c r="D29">
        <v>0</v>
      </c>
      <c r="E29">
        <v>62903</v>
      </c>
    </row>
    <row r="30" spans="1:5">
      <c r="A30">
        <v>38.416702000000001</v>
      </c>
      <c r="B30">
        <v>9.6191379999999995</v>
      </c>
      <c r="C30">
        <v>1.5097849999999999</v>
      </c>
      <c r="D30">
        <v>128</v>
      </c>
      <c r="E30">
        <v>62905</v>
      </c>
    </row>
    <row r="31" spans="1:5">
      <c r="A31">
        <v>40.695511000000003</v>
      </c>
      <c r="B31">
        <v>10.380675999999999</v>
      </c>
      <c r="C31">
        <v>1.5714440000000001</v>
      </c>
      <c r="D31">
        <v>0</v>
      </c>
      <c r="E31">
        <v>62914</v>
      </c>
    </row>
    <row r="32" spans="1:5">
      <c r="A32">
        <v>42.395508</v>
      </c>
      <c r="B32">
        <v>10.75573</v>
      </c>
      <c r="C32">
        <v>1.6331020000000001</v>
      </c>
      <c r="D32">
        <v>0</v>
      </c>
      <c r="E32">
        <v>62917</v>
      </c>
    </row>
    <row r="33" spans="1:5">
      <c r="A33">
        <v>43.996765000000003</v>
      </c>
      <c r="B33">
        <v>11.044969</v>
      </c>
      <c r="C33">
        <v>1.6998450000000001</v>
      </c>
      <c r="D33">
        <v>0</v>
      </c>
      <c r="E33">
        <v>62921</v>
      </c>
    </row>
    <row r="34" spans="1:5">
      <c r="A34">
        <v>45.374603</v>
      </c>
      <c r="B34">
        <v>9.8156800000000004</v>
      </c>
      <c r="C34">
        <v>1.7312590000000001</v>
      </c>
      <c r="D34">
        <v>0</v>
      </c>
      <c r="E34">
        <v>62931</v>
      </c>
    </row>
    <row r="35" spans="1:5">
      <c r="A35">
        <v>46.665267999999998</v>
      </c>
      <c r="B35">
        <v>9.9480710000000006</v>
      </c>
      <c r="C35">
        <v>1.7599860000000001</v>
      </c>
      <c r="D35">
        <v>0</v>
      </c>
      <c r="E35">
        <v>62938</v>
      </c>
    </row>
    <row r="36" spans="1:5">
      <c r="A36">
        <v>48.665053999999998</v>
      </c>
      <c r="B36">
        <v>9.9468409999999992</v>
      </c>
      <c r="C36">
        <v>1.786224</v>
      </c>
      <c r="D36">
        <v>0</v>
      </c>
      <c r="E36">
        <v>62944</v>
      </c>
    </row>
    <row r="37" spans="1:5">
      <c r="A37">
        <v>51.515273999999998</v>
      </c>
      <c r="B37">
        <v>8.7755659999999995</v>
      </c>
      <c r="C37">
        <v>1.8149500000000001</v>
      </c>
      <c r="D37">
        <v>0</v>
      </c>
      <c r="E37">
        <v>62950</v>
      </c>
    </row>
    <row r="38" spans="1:5">
      <c r="A38">
        <v>53.139831999999998</v>
      </c>
      <c r="B38">
        <v>7.6755100000000001</v>
      </c>
      <c r="C38">
        <v>1.843677</v>
      </c>
      <c r="D38">
        <v>0</v>
      </c>
      <c r="E38">
        <v>62955</v>
      </c>
    </row>
    <row r="39" spans="1:5">
      <c r="A39">
        <v>54.298462000000001</v>
      </c>
      <c r="B39">
        <v>6.9662540000000002</v>
      </c>
      <c r="C39">
        <v>1.881116</v>
      </c>
      <c r="D39">
        <v>0</v>
      </c>
      <c r="E39">
        <v>62965</v>
      </c>
    </row>
    <row r="40" spans="1:5">
      <c r="A40">
        <v>51.409576000000001</v>
      </c>
      <c r="B40">
        <v>7.0353539999999999</v>
      </c>
      <c r="C40">
        <v>1.921918</v>
      </c>
      <c r="D40">
        <v>0</v>
      </c>
      <c r="E40">
        <v>62966</v>
      </c>
    </row>
    <row r="41" spans="1:5">
      <c r="A41">
        <v>48.706130999999999</v>
      </c>
      <c r="B41">
        <v>7.800656</v>
      </c>
      <c r="C41">
        <v>2.0060370000000001</v>
      </c>
      <c r="D41">
        <v>0</v>
      </c>
      <c r="E41">
        <v>62979</v>
      </c>
    </row>
    <row r="42" spans="1:5">
      <c r="A42">
        <v>46.671936000000002</v>
      </c>
      <c r="B42">
        <v>7.3060510000000001</v>
      </c>
      <c r="C42">
        <v>2.0727799999999998</v>
      </c>
      <c r="D42">
        <v>96</v>
      </c>
      <c r="E42">
        <v>62980</v>
      </c>
    </row>
    <row r="43" spans="1:5">
      <c r="A43">
        <v>44.91095</v>
      </c>
      <c r="B43">
        <v>7.8875089999999997</v>
      </c>
      <c r="C43">
        <v>2.117194</v>
      </c>
      <c r="D43">
        <v>0</v>
      </c>
      <c r="E43">
        <v>62988</v>
      </c>
    </row>
    <row r="44" spans="1:5">
      <c r="A44">
        <v>43.332703000000002</v>
      </c>
      <c r="B44">
        <v>8.3129829999999991</v>
      </c>
      <c r="C44">
        <v>2.145921</v>
      </c>
      <c r="D44">
        <v>192</v>
      </c>
      <c r="E44">
        <v>62990</v>
      </c>
    </row>
    <row r="45" spans="1:5">
      <c r="A45">
        <v>41.895248000000002</v>
      </c>
      <c r="B45">
        <v>8.9939850000000003</v>
      </c>
      <c r="C45">
        <v>2.1746470000000002</v>
      </c>
      <c r="D45">
        <v>0</v>
      </c>
      <c r="E45">
        <v>62993</v>
      </c>
    </row>
    <row r="46" spans="1:5">
      <c r="A46">
        <v>43.346862999999999</v>
      </c>
      <c r="B46">
        <v>10.065239999999999</v>
      </c>
      <c r="C46">
        <v>2.2468180000000002</v>
      </c>
      <c r="D46">
        <v>224</v>
      </c>
      <c r="E46">
        <v>62997</v>
      </c>
    </row>
    <row r="47" spans="1:5">
      <c r="A47">
        <v>43.703018</v>
      </c>
      <c r="B47">
        <v>9.1726150000000004</v>
      </c>
      <c r="C47">
        <v>2.3247740000000001</v>
      </c>
      <c r="D47">
        <v>0</v>
      </c>
      <c r="E47">
        <v>63003</v>
      </c>
    </row>
    <row r="48" spans="1:5">
      <c r="A48">
        <v>45.173203000000001</v>
      </c>
      <c r="B48">
        <v>9.0341989999999992</v>
      </c>
      <c r="C48">
        <v>2.3864320000000001</v>
      </c>
      <c r="D48">
        <v>224</v>
      </c>
      <c r="E48">
        <v>63008</v>
      </c>
    </row>
    <row r="49" spans="1:5">
      <c r="A49">
        <v>44.049895999999997</v>
      </c>
      <c r="B49">
        <v>9.481223</v>
      </c>
      <c r="C49">
        <v>2.4531749999999999</v>
      </c>
      <c r="D49">
        <v>0</v>
      </c>
      <c r="E49">
        <v>63012</v>
      </c>
    </row>
    <row r="50" spans="1:5">
      <c r="A50">
        <v>44.044525</v>
      </c>
      <c r="B50">
        <v>10.448466</v>
      </c>
      <c r="C50">
        <v>2.4819019999999998</v>
      </c>
      <c r="D50">
        <v>0</v>
      </c>
      <c r="E50">
        <v>63022</v>
      </c>
    </row>
    <row r="51" spans="1:5">
      <c r="A51">
        <v>42.997802999999998</v>
      </c>
      <c r="B51">
        <v>9.8857800000000005</v>
      </c>
      <c r="C51">
        <v>2.5598580000000002</v>
      </c>
      <c r="D51">
        <v>0</v>
      </c>
      <c r="E51">
        <v>63023</v>
      </c>
    </row>
    <row r="52" spans="1:5">
      <c r="A52">
        <v>42.836593999999998</v>
      </c>
      <c r="B52">
        <v>10.777995000000001</v>
      </c>
      <c r="C52">
        <v>2.6123059999999998</v>
      </c>
      <c r="D52">
        <v>32</v>
      </c>
      <c r="E52">
        <v>63033</v>
      </c>
    </row>
    <row r="53" spans="1:5">
      <c r="A53">
        <v>42.014403999999999</v>
      </c>
      <c r="B53">
        <v>12.234446999999999</v>
      </c>
      <c r="C53">
        <v>2.679049</v>
      </c>
      <c r="D53">
        <v>0</v>
      </c>
      <c r="E53">
        <v>63039</v>
      </c>
    </row>
    <row r="54" spans="1:5">
      <c r="A54">
        <v>40.675201000000001</v>
      </c>
      <c r="B54">
        <v>14.683878999999999</v>
      </c>
      <c r="C54">
        <v>2.740707</v>
      </c>
      <c r="D54">
        <v>128</v>
      </c>
      <c r="E54">
        <v>63040</v>
      </c>
    </row>
    <row r="55" spans="1:5">
      <c r="A55">
        <v>41.507950000000001</v>
      </c>
      <c r="B55">
        <v>12.676882000000001</v>
      </c>
      <c r="C55">
        <v>2.7669459999999999</v>
      </c>
      <c r="D55">
        <v>0</v>
      </c>
      <c r="E55">
        <v>63044</v>
      </c>
    </row>
    <row r="56" spans="1:5">
      <c r="A56">
        <v>41.871657999999996</v>
      </c>
      <c r="B56">
        <v>11.715047999999999</v>
      </c>
      <c r="C56">
        <v>2.7956720000000002</v>
      </c>
      <c r="D56">
        <v>0</v>
      </c>
      <c r="E56">
        <v>63052</v>
      </c>
    </row>
    <row r="57" spans="1:5">
      <c r="A57">
        <v>42.756881999999997</v>
      </c>
      <c r="B57">
        <v>11.569913</v>
      </c>
      <c r="C57">
        <v>2.8624149999999999</v>
      </c>
      <c r="D57">
        <v>0</v>
      </c>
      <c r="E57">
        <v>63054</v>
      </c>
    </row>
    <row r="58" spans="1:5">
      <c r="A58">
        <v>41.024368000000003</v>
      </c>
      <c r="B58">
        <v>10.847058000000001</v>
      </c>
      <c r="C58">
        <v>2.8886539999999998</v>
      </c>
      <c r="D58">
        <v>0</v>
      </c>
      <c r="E58">
        <v>63061</v>
      </c>
    </row>
    <row r="59" spans="1:5">
      <c r="A59">
        <v>40.241698999999997</v>
      </c>
      <c r="B59">
        <v>10.593603</v>
      </c>
      <c r="C59">
        <v>2.9173800000000001</v>
      </c>
      <c r="D59">
        <v>0</v>
      </c>
      <c r="E59">
        <v>63075</v>
      </c>
    </row>
    <row r="60" spans="1:5">
      <c r="A60">
        <v>39.447617000000001</v>
      </c>
      <c r="B60">
        <v>11.022923</v>
      </c>
      <c r="C60">
        <v>2.9895499999999999</v>
      </c>
      <c r="D60">
        <v>0</v>
      </c>
      <c r="E60">
        <v>63080</v>
      </c>
    </row>
    <row r="61" spans="1:5">
      <c r="A61">
        <v>38.825409000000001</v>
      </c>
      <c r="B61">
        <v>10.754955000000001</v>
      </c>
      <c r="C61">
        <v>2.9783369999999998</v>
      </c>
      <c r="D61">
        <v>0</v>
      </c>
      <c r="E61">
        <v>63088</v>
      </c>
    </row>
    <row r="62" spans="1:5">
      <c r="A62">
        <v>38.477767999999998</v>
      </c>
      <c r="B62">
        <v>10.70004</v>
      </c>
      <c r="C62">
        <v>3.0085809999999999</v>
      </c>
      <c r="D62">
        <v>224</v>
      </c>
      <c r="E62">
        <v>63089</v>
      </c>
    </row>
    <row r="63" spans="1:5">
      <c r="A63">
        <v>37.652878000000001</v>
      </c>
      <c r="B63">
        <v>10.45923</v>
      </c>
      <c r="C63">
        <v>3.049337</v>
      </c>
      <c r="D63">
        <v>0</v>
      </c>
      <c r="E63">
        <v>63094</v>
      </c>
    </row>
    <row r="64" spans="1:5">
      <c r="A64">
        <v>37.035583000000003</v>
      </c>
      <c r="B64">
        <v>10.844683</v>
      </c>
      <c r="C64">
        <v>3.07864</v>
      </c>
      <c r="D64">
        <v>0</v>
      </c>
      <c r="E64">
        <v>63099</v>
      </c>
    </row>
    <row r="65" spans="1:5">
      <c r="A65">
        <v>36.524216000000003</v>
      </c>
      <c r="B65">
        <v>12.413895999999999</v>
      </c>
      <c r="C65">
        <v>3.0687959999999999</v>
      </c>
      <c r="D65">
        <v>0</v>
      </c>
      <c r="E65">
        <v>63102</v>
      </c>
    </row>
    <row r="66" spans="1:5">
      <c r="A66">
        <v>36.238129000000001</v>
      </c>
      <c r="B66">
        <v>12.651647000000001</v>
      </c>
      <c r="C66">
        <v>3.060082</v>
      </c>
      <c r="D66">
        <v>0</v>
      </c>
      <c r="E66">
        <v>63120</v>
      </c>
    </row>
    <row r="67" spans="1:5">
      <c r="A67">
        <v>36.864364999999999</v>
      </c>
      <c r="B67">
        <v>13.883068</v>
      </c>
      <c r="C67">
        <v>3.0363609999999999</v>
      </c>
      <c r="D67">
        <v>0</v>
      </c>
      <c r="E67">
        <v>63121</v>
      </c>
    </row>
    <row r="68" spans="1:5">
      <c r="A68">
        <v>37.286178999999997</v>
      </c>
      <c r="B68">
        <v>14.161960000000001</v>
      </c>
      <c r="C68">
        <v>3.0457480000000001</v>
      </c>
      <c r="D68">
        <v>0</v>
      </c>
      <c r="E68">
        <v>63128</v>
      </c>
    </row>
    <row r="69" spans="1:5">
      <c r="A69">
        <v>37.617187999999999</v>
      </c>
      <c r="B69">
        <v>15.948727</v>
      </c>
      <c r="C69">
        <v>3.0810759999999999</v>
      </c>
      <c r="D69">
        <v>0</v>
      </c>
      <c r="E69">
        <v>63135</v>
      </c>
    </row>
    <row r="70" spans="1:5">
      <c r="A70">
        <v>39.720398000000003</v>
      </c>
      <c r="B70">
        <v>14.615085000000001</v>
      </c>
      <c r="C70">
        <v>3.0810759999999999</v>
      </c>
      <c r="D70">
        <v>0</v>
      </c>
      <c r="E70">
        <v>63136</v>
      </c>
    </row>
    <row r="71" spans="1:5">
      <c r="A71">
        <v>42.233916999999998</v>
      </c>
      <c r="B71">
        <v>12.939724</v>
      </c>
      <c r="C71">
        <v>3.0345339999999998</v>
      </c>
      <c r="D71">
        <v>0</v>
      </c>
      <c r="E71">
        <v>63144</v>
      </c>
    </row>
    <row r="72" spans="1:5">
      <c r="A72">
        <v>44.923949999999998</v>
      </c>
      <c r="B72">
        <v>11.158683</v>
      </c>
      <c r="C72">
        <v>3.0345339999999998</v>
      </c>
      <c r="D72">
        <v>0</v>
      </c>
      <c r="E72">
        <v>63152</v>
      </c>
    </row>
    <row r="73" spans="1:5">
      <c r="A73">
        <v>44.406570000000002</v>
      </c>
      <c r="B73">
        <v>10.928459999999999</v>
      </c>
      <c r="C73">
        <v>3.0651950000000001</v>
      </c>
      <c r="D73">
        <v>0</v>
      </c>
      <c r="E73">
        <v>63166</v>
      </c>
    </row>
    <row r="74" spans="1:5">
      <c r="A74">
        <v>44.113373000000003</v>
      </c>
      <c r="B74">
        <v>11.398721999999999</v>
      </c>
      <c r="C74">
        <v>3.1023499999999999</v>
      </c>
      <c r="D74">
        <v>0</v>
      </c>
      <c r="E74">
        <v>63173</v>
      </c>
    </row>
    <row r="75" spans="1:5">
      <c r="A75">
        <v>43.573151000000003</v>
      </c>
      <c r="B75">
        <v>10.375341000000001</v>
      </c>
      <c r="C75">
        <v>3.0918369999999999</v>
      </c>
      <c r="D75">
        <v>128</v>
      </c>
      <c r="E75">
        <v>63174</v>
      </c>
    </row>
    <row r="76" spans="1:5">
      <c r="A76">
        <v>42.018158</v>
      </c>
      <c r="B76">
        <v>9.6173190000000002</v>
      </c>
      <c r="C76">
        <v>3.0452949999999999</v>
      </c>
      <c r="D76">
        <v>96</v>
      </c>
      <c r="E76">
        <v>63179</v>
      </c>
    </row>
    <row r="77" spans="1:5">
      <c r="A77">
        <v>41.527985000000001</v>
      </c>
      <c r="B77">
        <v>9.7468249999999994</v>
      </c>
      <c r="C77">
        <v>3.067879</v>
      </c>
      <c r="D77">
        <v>0</v>
      </c>
      <c r="E77">
        <v>63182</v>
      </c>
    </row>
    <row r="78" spans="1:5">
      <c r="A78">
        <v>40.359954999999999</v>
      </c>
      <c r="B78">
        <v>10.438376</v>
      </c>
      <c r="C78">
        <v>3.0146419999999998</v>
      </c>
      <c r="D78">
        <v>224</v>
      </c>
      <c r="E78">
        <v>63188</v>
      </c>
    </row>
    <row r="79" spans="1:5">
      <c r="A79">
        <v>41.548355000000001</v>
      </c>
      <c r="B79">
        <v>11.939534</v>
      </c>
      <c r="C79">
        <v>2.987298</v>
      </c>
      <c r="D79">
        <v>0</v>
      </c>
      <c r="E79">
        <v>63197</v>
      </c>
    </row>
    <row r="80" spans="1:5">
      <c r="A80">
        <v>41.945540999999999</v>
      </c>
      <c r="B80">
        <v>12.02826</v>
      </c>
      <c r="C80">
        <v>2.9785849999999998</v>
      </c>
      <c r="D80">
        <v>0</v>
      </c>
      <c r="E80">
        <v>63199</v>
      </c>
    </row>
    <row r="81" spans="1:5">
      <c r="A81">
        <v>41.995804</v>
      </c>
      <c r="B81">
        <v>11.607633999999999</v>
      </c>
      <c r="C81">
        <v>2.943165</v>
      </c>
      <c r="D81">
        <v>224</v>
      </c>
      <c r="E81">
        <v>63203</v>
      </c>
    </row>
    <row r="82" spans="1:5">
      <c r="A82">
        <v>43.671036000000001</v>
      </c>
      <c r="B82">
        <v>11.179463999999999</v>
      </c>
      <c r="C82">
        <v>2.961341</v>
      </c>
      <c r="D82">
        <v>0</v>
      </c>
      <c r="E82">
        <v>63209</v>
      </c>
    </row>
    <row r="83" spans="1:5">
      <c r="A83">
        <v>45.807281000000003</v>
      </c>
      <c r="B83">
        <v>11.990891</v>
      </c>
      <c r="C83">
        <v>2.9966699999999999</v>
      </c>
      <c r="D83">
        <v>96</v>
      </c>
      <c r="E83">
        <v>63216</v>
      </c>
    </row>
    <row r="84" spans="1:5">
      <c r="A84">
        <v>48.513289999999998</v>
      </c>
      <c r="B84">
        <v>11.336693</v>
      </c>
      <c r="C84">
        <v>2.958815</v>
      </c>
      <c r="D84">
        <v>96</v>
      </c>
      <c r="E84">
        <v>63218</v>
      </c>
    </row>
    <row r="85" spans="1:5">
      <c r="A85">
        <v>45.993057</v>
      </c>
      <c r="B85">
        <v>12.842343</v>
      </c>
      <c r="C85">
        <v>2.9364859999999999</v>
      </c>
      <c r="D85">
        <v>0</v>
      </c>
      <c r="E85">
        <v>63223</v>
      </c>
    </row>
    <row r="86" spans="1:5">
      <c r="A86">
        <v>43.121338000000002</v>
      </c>
      <c r="B86">
        <v>13.198124</v>
      </c>
      <c r="C86">
        <v>2.8959809999999999</v>
      </c>
      <c r="D86">
        <v>0</v>
      </c>
      <c r="E86">
        <v>63228</v>
      </c>
    </row>
    <row r="87" spans="1:5">
      <c r="A87">
        <v>41.456757000000003</v>
      </c>
      <c r="B87">
        <v>14.217752000000001</v>
      </c>
      <c r="C87">
        <v>2.8796819999999999</v>
      </c>
      <c r="D87">
        <v>0</v>
      </c>
      <c r="E87">
        <v>63234</v>
      </c>
    </row>
    <row r="88" spans="1:5">
      <c r="A88">
        <v>43.213012999999997</v>
      </c>
      <c r="B88">
        <v>13.668343999999999</v>
      </c>
      <c r="C88">
        <v>2.8362379999999998</v>
      </c>
      <c r="D88">
        <v>0</v>
      </c>
      <c r="E88">
        <v>63236</v>
      </c>
    </row>
    <row r="89" spans="1:5">
      <c r="A89">
        <v>44.632126</v>
      </c>
      <c r="B89">
        <v>14.08441</v>
      </c>
      <c r="C89">
        <v>2.8492389999999999</v>
      </c>
      <c r="D89">
        <v>0</v>
      </c>
      <c r="E89">
        <v>63242</v>
      </c>
    </row>
    <row r="90" spans="1:5">
      <c r="A90">
        <v>45.534897000000001</v>
      </c>
      <c r="B90">
        <v>13.9031</v>
      </c>
      <c r="C90">
        <v>2.8544149999999999</v>
      </c>
      <c r="D90">
        <v>0</v>
      </c>
      <c r="E90">
        <v>63251</v>
      </c>
    </row>
    <row r="91" spans="1:5">
      <c r="A91">
        <v>44.338562000000003</v>
      </c>
      <c r="B91">
        <v>13.448714000000001</v>
      </c>
      <c r="C91">
        <v>2.8544149999999999</v>
      </c>
      <c r="D91">
        <v>0</v>
      </c>
      <c r="E91">
        <v>63260</v>
      </c>
    </row>
    <row r="92" spans="1:5">
      <c r="A92">
        <v>43.224716000000001</v>
      </c>
      <c r="B92">
        <v>13.89686</v>
      </c>
      <c r="C92">
        <v>2.8496549999999998</v>
      </c>
      <c r="D92">
        <v>0</v>
      </c>
      <c r="E92">
        <v>63261</v>
      </c>
    </row>
    <row r="93" spans="1:5">
      <c r="A93">
        <v>42.297927999999999</v>
      </c>
      <c r="B93">
        <v>14.519788</v>
      </c>
      <c r="C93">
        <v>2.8203510000000001</v>
      </c>
      <c r="D93">
        <v>0</v>
      </c>
      <c r="E93">
        <v>63264</v>
      </c>
    </row>
    <row r="94" spans="1:5">
      <c r="A94">
        <v>41.237395999999997</v>
      </c>
      <c r="B94">
        <v>14.825685999999999</v>
      </c>
      <c r="C94">
        <v>2.85568</v>
      </c>
      <c r="D94">
        <v>224</v>
      </c>
      <c r="E94">
        <v>63271</v>
      </c>
    </row>
    <row r="95" spans="1:5">
      <c r="A95">
        <v>40.148499000000001</v>
      </c>
      <c r="B95">
        <v>15.715007</v>
      </c>
      <c r="C95">
        <v>2.85568</v>
      </c>
      <c r="D95">
        <v>0</v>
      </c>
      <c r="E95">
        <v>63281</v>
      </c>
    </row>
    <row r="96" spans="1:5">
      <c r="A96">
        <v>39.272582999999997</v>
      </c>
      <c r="B96">
        <v>16.734635999999998</v>
      </c>
      <c r="C96">
        <v>2.8910999999999998</v>
      </c>
      <c r="D96">
        <v>0</v>
      </c>
      <c r="E96">
        <v>63284</v>
      </c>
    </row>
    <row r="97" spans="1:5">
      <c r="A97">
        <v>39.309769000000003</v>
      </c>
      <c r="B97">
        <v>16.695440000000001</v>
      </c>
      <c r="C97">
        <v>2.9291170000000002</v>
      </c>
      <c r="D97">
        <v>0</v>
      </c>
      <c r="E97">
        <v>63294</v>
      </c>
    </row>
    <row r="98" spans="1:5">
      <c r="A98">
        <v>40.725723000000002</v>
      </c>
      <c r="B98">
        <v>15.986979</v>
      </c>
      <c r="C98">
        <v>2.9291170000000002</v>
      </c>
      <c r="D98">
        <v>128</v>
      </c>
      <c r="E98">
        <v>63298</v>
      </c>
    </row>
    <row r="99" spans="1:5">
      <c r="A99">
        <v>42.687835999999997</v>
      </c>
      <c r="B99">
        <v>15.512560000000001</v>
      </c>
      <c r="C99">
        <v>2.9533360000000002</v>
      </c>
      <c r="D99">
        <v>0</v>
      </c>
      <c r="E99">
        <v>63304</v>
      </c>
    </row>
    <row r="100" spans="1:5">
      <c r="A100">
        <v>41.964812999999999</v>
      </c>
      <c r="B100">
        <v>15.176257</v>
      </c>
      <c r="C100">
        <v>2.9792770000000002</v>
      </c>
      <c r="D100">
        <v>96</v>
      </c>
      <c r="E100">
        <v>63316</v>
      </c>
    </row>
    <row r="101" spans="1:5">
      <c r="A101">
        <v>40.107300000000002</v>
      </c>
      <c r="B101">
        <v>14.789061999999999</v>
      </c>
      <c r="C101">
        <v>2.9213960000000001</v>
      </c>
      <c r="D101">
        <v>0</v>
      </c>
      <c r="E101">
        <v>63318</v>
      </c>
    </row>
    <row r="102" spans="1:5">
      <c r="A102">
        <v>37.834702</v>
      </c>
      <c r="B102">
        <v>14.474954</v>
      </c>
      <c r="C102">
        <v>2.9213960000000001</v>
      </c>
      <c r="D102">
        <v>0</v>
      </c>
      <c r="E102">
        <v>63325</v>
      </c>
    </row>
    <row r="103" spans="1:5">
      <c r="A103">
        <v>43.679198999999997</v>
      </c>
      <c r="B103">
        <v>11.785589999999999</v>
      </c>
      <c r="C103">
        <v>2.9057080000000002</v>
      </c>
      <c r="D103">
        <v>0</v>
      </c>
      <c r="E103">
        <v>63328</v>
      </c>
    </row>
    <row r="104" spans="1:5">
      <c r="A104">
        <v>48.793456999999997</v>
      </c>
      <c r="B104">
        <v>11.190037</v>
      </c>
      <c r="C104">
        <v>2.9213960000000001</v>
      </c>
      <c r="D104">
        <v>0</v>
      </c>
      <c r="E104">
        <v>63334</v>
      </c>
    </row>
    <row r="105" spans="1:5">
      <c r="A105">
        <v>50.935195999999998</v>
      </c>
      <c r="B105">
        <v>8.8262699999999992</v>
      </c>
      <c r="C105">
        <v>2.9334720000000001</v>
      </c>
      <c r="D105">
        <v>0</v>
      </c>
      <c r="E105">
        <v>63336</v>
      </c>
    </row>
    <row r="106" spans="1:5">
      <c r="A106">
        <v>50.394379000000001</v>
      </c>
      <c r="B106">
        <v>7.3365619999999998</v>
      </c>
      <c r="C106">
        <v>2.88524</v>
      </c>
      <c r="D106">
        <v>0</v>
      </c>
      <c r="E106">
        <v>63351</v>
      </c>
    </row>
    <row r="107" spans="1:5">
      <c r="A107">
        <v>49.581817999999998</v>
      </c>
      <c r="B107">
        <v>7.1005399999999996</v>
      </c>
      <c r="C107">
        <v>2.8386979999999999</v>
      </c>
      <c r="D107">
        <v>0</v>
      </c>
      <c r="E107">
        <v>63360</v>
      </c>
    </row>
    <row r="108" spans="1:5">
      <c r="A108">
        <v>50.098433999999997</v>
      </c>
      <c r="B108">
        <v>6.8302379999999996</v>
      </c>
      <c r="C108">
        <v>2.8437830000000002</v>
      </c>
      <c r="D108">
        <v>0</v>
      </c>
      <c r="E108">
        <v>63365</v>
      </c>
    </row>
    <row r="109" spans="1:5">
      <c r="A109">
        <v>48.951110999999997</v>
      </c>
      <c r="B109">
        <v>6.9562059999999999</v>
      </c>
      <c r="C109">
        <v>2.8057660000000002</v>
      </c>
      <c r="D109">
        <v>0</v>
      </c>
      <c r="E109">
        <v>63371</v>
      </c>
    </row>
    <row r="110" spans="1:5">
      <c r="A110">
        <v>47.208373999999999</v>
      </c>
      <c r="B110">
        <v>7.8276659999999998</v>
      </c>
      <c r="C110">
        <v>2.8057660000000002</v>
      </c>
      <c r="D110">
        <v>0</v>
      </c>
      <c r="E110">
        <v>63376</v>
      </c>
    </row>
    <row r="111" spans="1:5">
      <c r="A111">
        <v>46.201690999999997</v>
      </c>
      <c r="B111">
        <v>8.6520620000000008</v>
      </c>
      <c r="C111">
        <v>2.7945530000000001</v>
      </c>
      <c r="D111">
        <v>0</v>
      </c>
      <c r="E111">
        <v>63382</v>
      </c>
    </row>
    <row r="112" spans="1:5">
      <c r="A112">
        <v>46.844971000000001</v>
      </c>
      <c r="B112">
        <v>9.5337530000000008</v>
      </c>
      <c r="C112">
        <v>2.7683430000000002</v>
      </c>
      <c r="D112">
        <v>0</v>
      </c>
      <c r="E112">
        <v>63388</v>
      </c>
    </row>
    <row r="113" spans="1:5">
      <c r="A113">
        <v>47.038955999999999</v>
      </c>
      <c r="B113">
        <v>11.705413999999999</v>
      </c>
      <c r="C113">
        <v>2.7683430000000002</v>
      </c>
      <c r="D113">
        <v>0</v>
      </c>
      <c r="E113">
        <v>63394</v>
      </c>
    </row>
    <row r="114" spans="1:5">
      <c r="A114">
        <v>46.883636000000003</v>
      </c>
      <c r="B114">
        <v>12.530072000000001</v>
      </c>
      <c r="C114">
        <v>2.732923</v>
      </c>
      <c r="D114">
        <v>0</v>
      </c>
      <c r="E114">
        <v>63400</v>
      </c>
    </row>
    <row r="115" spans="1:5">
      <c r="A115">
        <v>45.455139000000003</v>
      </c>
      <c r="B115">
        <v>13.301302</v>
      </c>
      <c r="C115">
        <v>2.7846410000000001</v>
      </c>
      <c r="D115">
        <v>0</v>
      </c>
      <c r="E115">
        <v>63401</v>
      </c>
    </row>
    <row r="116" spans="1:5">
      <c r="A116">
        <v>44.531081999999998</v>
      </c>
      <c r="B116">
        <v>13.715972000000001</v>
      </c>
      <c r="C116">
        <v>2.7846410000000001</v>
      </c>
      <c r="D116">
        <v>0</v>
      </c>
      <c r="E116">
        <v>63405</v>
      </c>
    </row>
    <row r="117" spans="1:5">
      <c r="A117">
        <v>43.268127</v>
      </c>
      <c r="B117">
        <v>12.561147</v>
      </c>
      <c r="C117">
        <v>2.7846410000000001</v>
      </c>
      <c r="D117">
        <v>0</v>
      </c>
      <c r="E117">
        <v>63413</v>
      </c>
    </row>
    <row r="118" spans="1:5">
      <c r="A118">
        <v>41.896469000000003</v>
      </c>
      <c r="B118">
        <v>13.322008</v>
      </c>
      <c r="C118">
        <v>2.7871290000000002</v>
      </c>
      <c r="D118">
        <v>0</v>
      </c>
      <c r="E118">
        <v>63419</v>
      </c>
    </row>
    <row r="119" spans="1:5">
      <c r="A119">
        <v>40.515945000000002</v>
      </c>
      <c r="B119">
        <v>14.551430999999999</v>
      </c>
      <c r="C119">
        <v>2.8251460000000002</v>
      </c>
      <c r="D119">
        <v>96</v>
      </c>
      <c r="E119">
        <v>63430</v>
      </c>
    </row>
    <row r="120" spans="1:5">
      <c r="A120">
        <v>39.382461999999997</v>
      </c>
      <c r="B120">
        <v>13.808678</v>
      </c>
      <c r="C120">
        <v>2.7792140000000001</v>
      </c>
      <c r="D120">
        <v>0</v>
      </c>
      <c r="E120">
        <v>63437</v>
      </c>
    </row>
    <row r="121" spans="1:5">
      <c r="A121">
        <v>38.949325999999999</v>
      </c>
      <c r="B121">
        <v>14.357711</v>
      </c>
      <c r="C121">
        <v>2.7904270000000002</v>
      </c>
      <c r="D121">
        <v>0</v>
      </c>
      <c r="E121">
        <v>63439</v>
      </c>
    </row>
    <row r="122" spans="1:5">
      <c r="A122">
        <v>39.036696999999997</v>
      </c>
      <c r="B122">
        <v>15.100372</v>
      </c>
      <c r="C122">
        <v>2.795512</v>
      </c>
      <c r="D122">
        <v>0</v>
      </c>
      <c r="E122">
        <v>63444</v>
      </c>
    </row>
    <row r="123" spans="1:5">
      <c r="A123">
        <v>38.823532</v>
      </c>
      <c r="B123">
        <v>14.997737000000001</v>
      </c>
      <c r="C123">
        <v>2.7850000000000001</v>
      </c>
      <c r="D123">
        <v>0</v>
      </c>
      <c r="E123">
        <v>63456</v>
      </c>
    </row>
    <row r="124" spans="1:5">
      <c r="A124">
        <v>38.585051999999997</v>
      </c>
      <c r="B124">
        <v>15.434571999999999</v>
      </c>
      <c r="C124">
        <v>2.7850000000000001</v>
      </c>
      <c r="D124">
        <v>224</v>
      </c>
      <c r="E124">
        <v>63464</v>
      </c>
    </row>
    <row r="125" spans="1:5">
      <c r="A125">
        <v>37.251480000000001</v>
      </c>
      <c r="B125">
        <v>15.261011999999999</v>
      </c>
      <c r="C125">
        <v>2.7568280000000001</v>
      </c>
      <c r="D125">
        <v>0</v>
      </c>
      <c r="E125">
        <v>63474</v>
      </c>
    </row>
    <row r="126" spans="1:5">
      <c r="A126">
        <v>38.570830999999998</v>
      </c>
      <c r="B126">
        <v>16.518809999999998</v>
      </c>
      <c r="C126">
        <v>2.7595160000000001</v>
      </c>
      <c r="D126">
        <v>0</v>
      </c>
      <c r="E126">
        <v>63476</v>
      </c>
    </row>
    <row r="127" spans="1:5">
      <c r="A127">
        <v>37.177002000000002</v>
      </c>
      <c r="B127">
        <v>15.356709</v>
      </c>
      <c r="C127">
        <v>2.7924479999999998</v>
      </c>
      <c r="D127">
        <v>32</v>
      </c>
      <c r="E127">
        <v>63482</v>
      </c>
    </row>
    <row r="128" spans="1:5">
      <c r="A128">
        <v>38.772506999999997</v>
      </c>
      <c r="B128">
        <v>14.925152000000001</v>
      </c>
      <c r="C128">
        <v>2.7778849999999999</v>
      </c>
      <c r="D128">
        <v>0</v>
      </c>
      <c r="E128">
        <v>63490</v>
      </c>
    </row>
    <row r="129" spans="1:5">
      <c r="A129">
        <v>39.222183000000001</v>
      </c>
      <c r="B129">
        <v>15.032135999999999</v>
      </c>
      <c r="C129">
        <v>2.7778849999999999</v>
      </c>
      <c r="D129">
        <v>0</v>
      </c>
      <c r="E129">
        <v>63496</v>
      </c>
    </row>
    <row r="130" spans="1:5">
      <c r="A130">
        <v>42.717682000000003</v>
      </c>
      <c r="B130">
        <v>11.384316</v>
      </c>
      <c r="C130">
        <v>2.7778839999999998</v>
      </c>
      <c r="D130">
        <v>0</v>
      </c>
      <c r="E130">
        <v>63502</v>
      </c>
    </row>
    <row r="131" spans="1:5">
      <c r="A131">
        <v>46.211716000000003</v>
      </c>
      <c r="B131">
        <v>11.337016999999999</v>
      </c>
      <c r="C131">
        <v>2.8186399999999998</v>
      </c>
      <c r="D131">
        <v>0</v>
      </c>
      <c r="E131">
        <v>63504</v>
      </c>
    </row>
    <row r="132" spans="1:5">
      <c r="A132">
        <v>48.804642000000001</v>
      </c>
      <c r="B132">
        <v>9.5508550000000003</v>
      </c>
      <c r="C132">
        <v>2.8593959999999998</v>
      </c>
      <c r="D132">
        <v>0</v>
      </c>
      <c r="E132">
        <v>63512</v>
      </c>
    </row>
    <row r="133" spans="1:5">
      <c r="A133">
        <v>49.116652999999999</v>
      </c>
      <c r="B133">
        <v>10.803988</v>
      </c>
      <c r="C133">
        <v>2.8692410000000002</v>
      </c>
      <c r="D133">
        <v>0</v>
      </c>
      <c r="E133">
        <v>63516</v>
      </c>
    </row>
    <row r="134" spans="1:5">
      <c r="A134">
        <v>50.603560999999999</v>
      </c>
      <c r="B134">
        <v>11.160755999999999</v>
      </c>
      <c r="C134">
        <v>2.858028</v>
      </c>
      <c r="D134">
        <v>0</v>
      </c>
      <c r="E134">
        <v>63522</v>
      </c>
    </row>
    <row r="135" spans="1:5">
      <c r="A135">
        <v>50.524231</v>
      </c>
      <c r="B135">
        <v>13.308984000000001</v>
      </c>
      <c r="C135">
        <v>2.8743259999999999</v>
      </c>
      <c r="D135">
        <v>0</v>
      </c>
      <c r="E135">
        <v>63525</v>
      </c>
    </row>
    <row r="136" spans="1:5">
      <c r="A136">
        <v>41.871231000000002</v>
      </c>
      <c r="B136">
        <v>12.390795000000001</v>
      </c>
      <c r="C136">
        <v>2.8743259999999999</v>
      </c>
      <c r="D136">
        <v>0</v>
      </c>
      <c r="E136">
        <v>63530</v>
      </c>
    </row>
    <row r="137" spans="1:5">
      <c r="A137">
        <v>37.591949</v>
      </c>
      <c r="B137">
        <v>14.651056000000001</v>
      </c>
      <c r="C137">
        <v>2.8841709999999998</v>
      </c>
      <c r="D137">
        <v>0</v>
      </c>
      <c r="E137">
        <v>63537</v>
      </c>
    </row>
    <row r="138" spans="1:5">
      <c r="A138">
        <v>34.723571999999997</v>
      </c>
      <c r="B138">
        <v>15.489658</v>
      </c>
      <c r="C138">
        <v>2.8754580000000001</v>
      </c>
      <c r="D138">
        <v>0</v>
      </c>
      <c r="E138">
        <v>63541</v>
      </c>
    </row>
    <row r="139" spans="1:5">
      <c r="A139">
        <v>42.172958000000001</v>
      </c>
      <c r="B139">
        <v>15.519731</v>
      </c>
      <c r="C139">
        <v>2.8785829999999999</v>
      </c>
      <c r="D139">
        <v>160</v>
      </c>
      <c r="E139">
        <v>63548</v>
      </c>
    </row>
    <row r="140" spans="1:5">
      <c r="A140">
        <v>51.536850000000001</v>
      </c>
      <c r="B140">
        <v>15.062186000000001</v>
      </c>
      <c r="C140">
        <v>2.9220269999999999</v>
      </c>
      <c r="D140">
        <v>0</v>
      </c>
      <c r="E140">
        <v>63552</v>
      </c>
    </row>
    <row r="141" spans="1:5">
      <c r="A141">
        <v>55.532822000000003</v>
      </c>
      <c r="B141">
        <v>13.172487</v>
      </c>
      <c r="C141">
        <v>2.927203</v>
      </c>
      <c r="D141">
        <v>0</v>
      </c>
      <c r="E141">
        <v>63555</v>
      </c>
    </row>
    <row r="142" spans="1:5">
      <c r="A142">
        <v>54.885207999999999</v>
      </c>
      <c r="B142">
        <v>12.352410000000001</v>
      </c>
      <c r="C142">
        <v>2.9607450000000002</v>
      </c>
      <c r="D142">
        <v>0</v>
      </c>
      <c r="E142">
        <v>63563</v>
      </c>
    </row>
    <row r="143" spans="1:5">
      <c r="A143">
        <v>54.444930999999997</v>
      </c>
      <c r="B143">
        <v>10.910000999999999</v>
      </c>
      <c r="C143">
        <v>2.9661719999999998</v>
      </c>
      <c r="D143">
        <v>0</v>
      </c>
      <c r="E143">
        <v>63573</v>
      </c>
    </row>
    <row r="144" spans="1:5">
      <c r="A144">
        <v>54.045349000000002</v>
      </c>
      <c r="B144">
        <v>9.3207070000000005</v>
      </c>
      <c r="C144">
        <v>2.9605839999999999</v>
      </c>
      <c r="D144">
        <v>32</v>
      </c>
      <c r="E144">
        <v>63576</v>
      </c>
    </row>
    <row r="145" spans="1:5">
      <c r="A145">
        <v>56.218184999999998</v>
      </c>
      <c r="B145">
        <v>8.9385320000000004</v>
      </c>
      <c r="C145">
        <v>2.9778280000000001</v>
      </c>
      <c r="D145">
        <v>0</v>
      </c>
      <c r="E145">
        <v>63591</v>
      </c>
    </row>
    <row r="146" spans="1:5">
      <c r="A146">
        <v>57.609679999999997</v>
      </c>
      <c r="B146">
        <v>8.1092469999999999</v>
      </c>
      <c r="C146">
        <v>3.0295459999999999</v>
      </c>
      <c r="D146">
        <v>0</v>
      </c>
      <c r="E146">
        <v>63600</v>
      </c>
    </row>
    <row r="147" spans="1:5">
      <c r="A147">
        <v>59.695892000000001</v>
      </c>
      <c r="B147">
        <v>8.0753389999999996</v>
      </c>
      <c r="C147">
        <v>2.9993020000000001</v>
      </c>
      <c r="D147">
        <v>0</v>
      </c>
      <c r="E147">
        <v>63601</v>
      </c>
    </row>
    <row r="148" spans="1:5">
      <c r="A148">
        <v>56.291885000000001</v>
      </c>
      <c r="B148">
        <v>9.2059739999999994</v>
      </c>
      <c r="C148">
        <v>3.0427460000000002</v>
      </c>
      <c r="D148">
        <v>0</v>
      </c>
      <c r="E148">
        <v>63620</v>
      </c>
    </row>
    <row r="149" spans="1:5">
      <c r="A149">
        <v>52.429352000000002</v>
      </c>
      <c r="B149">
        <v>9.1776049999999998</v>
      </c>
      <c r="C149">
        <v>3.0650750000000002</v>
      </c>
      <c r="D149">
        <v>224</v>
      </c>
      <c r="E149">
        <v>63622</v>
      </c>
    </row>
    <row r="150" spans="1:5">
      <c r="A150">
        <v>49.763824</v>
      </c>
      <c r="B150">
        <v>9.9525830000000006</v>
      </c>
      <c r="C150">
        <v>3.0623870000000002</v>
      </c>
      <c r="D150">
        <v>0</v>
      </c>
      <c r="E150">
        <v>63628</v>
      </c>
    </row>
    <row r="151" spans="1:5">
      <c r="A151">
        <v>47.062255999999998</v>
      </c>
      <c r="B151">
        <v>10.83962</v>
      </c>
      <c r="C151">
        <v>3.041531</v>
      </c>
      <c r="D151">
        <v>0</v>
      </c>
      <c r="E151">
        <v>63629</v>
      </c>
    </row>
    <row r="152" spans="1:5">
      <c r="A152">
        <v>45.082962000000002</v>
      </c>
      <c r="B152">
        <v>11.05748</v>
      </c>
      <c r="C152">
        <v>3.0462899999999999</v>
      </c>
      <c r="D152">
        <v>0</v>
      </c>
      <c r="E152">
        <v>63634</v>
      </c>
    </row>
    <row r="153" spans="1:5">
      <c r="A153">
        <v>44.298416000000003</v>
      </c>
      <c r="B153">
        <v>10.901723</v>
      </c>
      <c r="C153">
        <v>3.0868069999999999</v>
      </c>
      <c r="D153">
        <v>0</v>
      </c>
      <c r="E153">
        <v>63642</v>
      </c>
    </row>
    <row r="154" spans="1:5">
      <c r="A154">
        <v>44.650115999999997</v>
      </c>
      <c r="B154">
        <v>10.309742999999999</v>
      </c>
      <c r="C154">
        <v>3.0868069999999999</v>
      </c>
      <c r="D154">
        <v>0</v>
      </c>
      <c r="E154">
        <v>63645</v>
      </c>
    </row>
    <row r="155" spans="1:5">
      <c r="A155">
        <v>43.904204999999997</v>
      </c>
      <c r="B155">
        <v>9.719049</v>
      </c>
      <c r="C155">
        <v>3.1248239999999998</v>
      </c>
      <c r="D155">
        <v>0</v>
      </c>
      <c r="E155">
        <v>63650</v>
      </c>
    </row>
    <row r="156" spans="1:5">
      <c r="A156">
        <v>43.230559999999997</v>
      </c>
      <c r="B156">
        <v>10.169612000000001</v>
      </c>
      <c r="C156">
        <v>3.0918920000000001</v>
      </c>
      <c r="D156">
        <v>0</v>
      </c>
      <c r="E156">
        <v>63653</v>
      </c>
    </row>
    <row r="157" spans="1:5">
      <c r="A157">
        <v>44.286743000000001</v>
      </c>
      <c r="B157">
        <v>10.357884</v>
      </c>
      <c r="C157">
        <v>3.0513870000000001</v>
      </c>
      <c r="D157">
        <v>0</v>
      </c>
      <c r="E157">
        <v>63660</v>
      </c>
    </row>
    <row r="158" spans="1:5">
      <c r="A158">
        <v>44.869202000000001</v>
      </c>
      <c r="B158">
        <v>10.282257</v>
      </c>
      <c r="C158">
        <v>3.089404</v>
      </c>
      <c r="D158">
        <v>96</v>
      </c>
      <c r="E158">
        <v>63662</v>
      </c>
    </row>
    <row r="159" spans="1:5">
      <c r="A159">
        <v>45.106110000000001</v>
      </c>
      <c r="B159">
        <v>9.9541649999999997</v>
      </c>
      <c r="C159">
        <v>3.09449</v>
      </c>
      <c r="D159">
        <v>0</v>
      </c>
      <c r="E159">
        <v>63671</v>
      </c>
    </row>
    <row r="160" spans="1:5">
      <c r="A160">
        <v>45.787230999999998</v>
      </c>
      <c r="B160">
        <v>9.5914769999999994</v>
      </c>
      <c r="C160">
        <v>3.051685</v>
      </c>
      <c r="D160">
        <v>0</v>
      </c>
      <c r="E160">
        <v>63676</v>
      </c>
    </row>
    <row r="161" spans="1:5">
      <c r="A161">
        <v>46.043655000000001</v>
      </c>
      <c r="B161">
        <v>9.3087619999999998</v>
      </c>
      <c r="C161">
        <v>3.069861</v>
      </c>
      <c r="D161">
        <v>0</v>
      </c>
      <c r="E161">
        <v>63682</v>
      </c>
    </row>
    <row r="162" spans="1:5">
      <c r="A162">
        <v>47.549149</v>
      </c>
      <c r="B162">
        <v>9.6943490000000008</v>
      </c>
      <c r="C162">
        <v>3.031844</v>
      </c>
      <c r="D162">
        <v>0</v>
      </c>
      <c r="E162">
        <v>63686</v>
      </c>
    </row>
    <row r="163" spans="1:5">
      <c r="A163">
        <v>43.547835999999997</v>
      </c>
      <c r="B163">
        <v>10.90799</v>
      </c>
      <c r="C163">
        <v>3.075288</v>
      </c>
      <c r="D163">
        <v>96</v>
      </c>
      <c r="E163">
        <v>63693</v>
      </c>
    </row>
    <row r="164" spans="1:5">
      <c r="A164">
        <v>40.217391999999997</v>
      </c>
      <c r="B164">
        <v>14.244260000000001</v>
      </c>
      <c r="C164">
        <v>3.0976170000000001</v>
      </c>
      <c r="D164">
        <v>0</v>
      </c>
      <c r="E164">
        <v>63696</v>
      </c>
    </row>
    <row r="165" spans="1:5">
      <c r="A165">
        <v>39.041809000000001</v>
      </c>
      <c r="B165">
        <v>16.770379999999999</v>
      </c>
      <c r="C165">
        <v>3.094255</v>
      </c>
      <c r="D165">
        <v>0</v>
      </c>
      <c r="E165">
        <v>63701</v>
      </c>
    </row>
    <row r="166" spans="1:5">
      <c r="A166">
        <v>38.377197000000002</v>
      </c>
      <c r="B166">
        <v>17.416542</v>
      </c>
      <c r="C166">
        <v>3.101731</v>
      </c>
      <c r="D166">
        <v>0</v>
      </c>
      <c r="E166">
        <v>63703</v>
      </c>
    </row>
    <row r="167" spans="1:5">
      <c r="A167">
        <v>37.869231999999997</v>
      </c>
      <c r="B167">
        <v>17.094529999999999</v>
      </c>
      <c r="C167">
        <v>3.0965549999999999</v>
      </c>
      <c r="D167">
        <v>0</v>
      </c>
      <c r="E167">
        <v>63720</v>
      </c>
    </row>
    <row r="168" spans="1:5">
      <c r="A168">
        <v>37.300339000000001</v>
      </c>
      <c r="B168">
        <v>17.159723</v>
      </c>
      <c r="C168">
        <v>3.0965549999999999</v>
      </c>
      <c r="D168">
        <v>0</v>
      </c>
      <c r="E168">
        <v>63722</v>
      </c>
    </row>
    <row r="169" spans="1:5">
      <c r="A169">
        <v>37.298324999999998</v>
      </c>
      <c r="B169">
        <v>17.282671000000001</v>
      </c>
      <c r="C169">
        <v>3.1345710000000002</v>
      </c>
      <c r="D169">
        <v>0</v>
      </c>
      <c r="E169">
        <v>63739</v>
      </c>
    </row>
    <row r="170" spans="1:5">
      <c r="A170">
        <v>37.400084999999997</v>
      </c>
      <c r="B170">
        <v>16.49625</v>
      </c>
      <c r="C170">
        <v>3.1345710000000002</v>
      </c>
      <c r="D170">
        <v>0</v>
      </c>
      <c r="E170">
        <v>63743</v>
      </c>
    </row>
    <row r="171" spans="1:5">
      <c r="A171">
        <v>37.375366</v>
      </c>
      <c r="B171">
        <v>16.074736000000001</v>
      </c>
      <c r="C171">
        <v>3.0965539999999998</v>
      </c>
      <c r="D171">
        <v>96</v>
      </c>
      <c r="E171">
        <v>63745</v>
      </c>
    </row>
    <row r="172" spans="1:5">
      <c r="A172">
        <v>41.930785999999998</v>
      </c>
      <c r="B172">
        <v>14.898633</v>
      </c>
      <c r="C172">
        <v>3.1370589999999998</v>
      </c>
      <c r="D172">
        <v>0</v>
      </c>
      <c r="E172">
        <v>63748</v>
      </c>
    </row>
    <row r="173" spans="1:5">
      <c r="A173">
        <v>44.510635000000001</v>
      </c>
      <c r="B173">
        <v>12.751448</v>
      </c>
      <c r="C173">
        <v>3.0990419999999999</v>
      </c>
      <c r="D173">
        <v>0</v>
      </c>
      <c r="E173">
        <v>63754</v>
      </c>
    </row>
    <row r="174" spans="1:5">
      <c r="A174">
        <v>46.399765000000002</v>
      </c>
      <c r="B174">
        <v>10.390426</v>
      </c>
      <c r="C174">
        <v>3.1042190000000001</v>
      </c>
      <c r="D174">
        <v>224</v>
      </c>
      <c r="E174">
        <v>63759</v>
      </c>
    </row>
    <row r="175" spans="1:5">
      <c r="A175">
        <v>47.943908999999998</v>
      </c>
      <c r="B175">
        <v>9.8072160000000004</v>
      </c>
      <c r="C175">
        <v>3.054989</v>
      </c>
      <c r="D175">
        <v>0</v>
      </c>
      <c r="E175">
        <v>63764</v>
      </c>
    </row>
    <row r="176" spans="1:5">
      <c r="A176">
        <v>50.656021000000003</v>
      </c>
      <c r="B176">
        <v>8.9053050000000002</v>
      </c>
      <c r="C176">
        <v>3.0879210000000001</v>
      </c>
      <c r="D176">
        <v>224</v>
      </c>
      <c r="E176">
        <v>63779</v>
      </c>
    </row>
    <row r="177" spans="1:5">
      <c r="A177">
        <v>52.470505000000003</v>
      </c>
      <c r="B177">
        <v>7.7674110000000001</v>
      </c>
      <c r="C177">
        <v>3.0525920000000002</v>
      </c>
      <c r="D177">
        <v>0</v>
      </c>
      <c r="E177">
        <v>63784</v>
      </c>
    </row>
    <row r="178" spans="1:5">
      <c r="A178">
        <v>50.986266999999998</v>
      </c>
      <c r="B178">
        <v>8.5094989999999999</v>
      </c>
      <c r="C178">
        <v>3.0906090000000002</v>
      </c>
      <c r="D178">
        <v>0</v>
      </c>
      <c r="E178">
        <v>63787</v>
      </c>
    </row>
    <row r="179" spans="1:5">
      <c r="A179">
        <v>49.596572999999999</v>
      </c>
      <c r="B179">
        <v>8.4463109999999997</v>
      </c>
      <c r="C179">
        <v>3.076314</v>
      </c>
      <c r="D179">
        <v>0</v>
      </c>
      <c r="E179">
        <v>63791</v>
      </c>
    </row>
    <row r="180" spans="1:5">
      <c r="A180">
        <v>48.498154</v>
      </c>
      <c r="B180">
        <v>8.4611450000000001</v>
      </c>
      <c r="C180">
        <v>3.1280320000000001</v>
      </c>
      <c r="D180">
        <v>0</v>
      </c>
      <c r="E180">
        <v>63800</v>
      </c>
    </row>
    <row r="181" spans="1:5">
      <c r="A181">
        <v>43.164169000000001</v>
      </c>
      <c r="B181">
        <v>9.1039510000000003</v>
      </c>
      <c r="C181">
        <v>3.09449</v>
      </c>
      <c r="D181">
        <v>0</v>
      </c>
      <c r="E181">
        <v>63804</v>
      </c>
    </row>
    <row r="182" spans="1:5">
      <c r="A182">
        <v>39.355941999999999</v>
      </c>
      <c r="B182">
        <v>10.397696</v>
      </c>
      <c r="C182">
        <v>3.059161</v>
      </c>
      <c r="D182">
        <v>0</v>
      </c>
      <c r="E182">
        <v>63807</v>
      </c>
    </row>
    <row r="183" spans="1:5">
      <c r="A183">
        <v>37.962082000000002</v>
      </c>
      <c r="B183">
        <v>11.905042999999999</v>
      </c>
      <c r="C183">
        <v>3.0289169999999999</v>
      </c>
      <c r="D183">
        <v>0</v>
      </c>
      <c r="E183">
        <v>63822</v>
      </c>
    </row>
    <row r="184" spans="1:5">
      <c r="A184">
        <v>40.589249000000002</v>
      </c>
      <c r="B184">
        <v>12.343256999999999</v>
      </c>
      <c r="C184">
        <v>2.9935879999999999</v>
      </c>
      <c r="D184">
        <v>224</v>
      </c>
      <c r="E184">
        <v>63835</v>
      </c>
    </row>
    <row r="185" spans="1:5">
      <c r="A185">
        <v>42.549880999999999</v>
      </c>
      <c r="B185">
        <v>12.231422</v>
      </c>
      <c r="C185">
        <v>3.037032</v>
      </c>
      <c r="D185">
        <v>96</v>
      </c>
      <c r="E185">
        <v>63836</v>
      </c>
    </row>
    <row r="186" spans="1:5">
      <c r="A186">
        <v>44.107452000000002</v>
      </c>
      <c r="B186">
        <v>11.945824999999999</v>
      </c>
      <c r="C186">
        <v>3.0723609999999999</v>
      </c>
      <c r="D186">
        <v>0</v>
      </c>
      <c r="E186">
        <v>63841</v>
      </c>
    </row>
    <row r="187" spans="1:5">
      <c r="A187">
        <v>45.158034999999998</v>
      </c>
      <c r="B187">
        <v>11.041982000000001</v>
      </c>
      <c r="C187">
        <v>3.0394290000000002</v>
      </c>
      <c r="D187">
        <v>0</v>
      </c>
      <c r="E187">
        <v>63853</v>
      </c>
    </row>
    <row r="188" spans="1:5">
      <c r="A188">
        <v>46.201248</v>
      </c>
      <c r="B188">
        <v>10.506601</v>
      </c>
      <c r="C188">
        <v>3.0506310000000001</v>
      </c>
      <c r="D188">
        <v>128</v>
      </c>
      <c r="E188">
        <v>63860</v>
      </c>
    </row>
    <row r="189" spans="1:5">
      <c r="A189">
        <v>47.028046000000003</v>
      </c>
      <c r="B189">
        <v>9.9865549999999992</v>
      </c>
      <c r="C189">
        <v>3.056057</v>
      </c>
      <c r="D189">
        <v>64</v>
      </c>
      <c r="E189">
        <v>63878</v>
      </c>
    </row>
    <row r="190" spans="1:5">
      <c r="A190">
        <v>46.254973999999997</v>
      </c>
      <c r="B190">
        <v>11.430669999999999</v>
      </c>
      <c r="C190">
        <v>3.094074</v>
      </c>
      <c r="D190">
        <v>0</v>
      </c>
      <c r="E190">
        <v>63879</v>
      </c>
    </row>
    <row r="191" spans="1:5">
      <c r="A191">
        <v>44.662948999999998</v>
      </c>
      <c r="B191">
        <v>10.984088</v>
      </c>
      <c r="C191">
        <v>3.0886480000000001</v>
      </c>
      <c r="D191">
        <v>0</v>
      </c>
      <c r="E191">
        <v>63882</v>
      </c>
    </row>
    <row r="192" spans="1:5">
      <c r="A192">
        <v>42.092360999999997</v>
      </c>
      <c r="B192">
        <v>10.324685000000001</v>
      </c>
      <c r="C192">
        <v>3.042716</v>
      </c>
      <c r="D192">
        <v>128</v>
      </c>
      <c r="E192">
        <v>63885</v>
      </c>
    </row>
    <row r="193" spans="1:5">
      <c r="A193">
        <v>45.831054999999999</v>
      </c>
      <c r="B193">
        <v>9.4416010000000004</v>
      </c>
      <c r="C193">
        <v>3.004699</v>
      </c>
      <c r="D193">
        <v>224</v>
      </c>
      <c r="E193">
        <v>63890</v>
      </c>
    </row>
    <row r="194" spans="1:5">
      <c r="A194">
        <v>47.700316999999998</v>
      </c>
      <c r="B194">
        <v>8.438091</v>
      </c>
      <c r="C194">
        <v>2.9904030000000001</v>
      </c>
      <c r="D194">
        <v>0</v>
      </c>
      <c r="E194">
        <v>63898</v>
      </c>
    </row>
    <row r="195" spans="1:5">
      <c r="A195">
        <v>49.827164000000003</v>
      </c>
      <c r="B195">
        <v>7.7740020000000003</v>
      </c>
      <c r="C195">
        <v>2.9467620000000001</v>
      </c>
      <c r="D195">
        <v>224</v>
      </c>
      <c r="E195">
        <v>63899</v>
      </c>
    </row>
    <row r="196" spans="1:5">
      <c r="A196">
        <v>47.229965</v>
      </c>
      <c r="B196">
        <v>7.0412600000000003</v>
      </c>
      <c r="C196">
        <v>2.9415849999999999</v>
      </c>
      <c r="D196">
        <v>0</v>
      </c>
      <c r="E196">
        <v>63908</v>
      </c>
    </row>
    <row r="197" spans="1:5">
      <c r="A197">
        <v>45.390349999999998</v>
      </c>
      <c r="B197">
        <v>7.4688739999999996</v>
      </c>
      <c r="C197">
        <v>2.9010799999999999</v>
      </c>
      <c r="D197">
        <v>0</v>
      </c>
      <c r="E197">
        <v>63911</v>
      </c>
    </row>
    <row r="198" spans="1:5">
      <c r="A198">
        <v>44.662337999999998</v>
      </c>
      <c r="B198">
        <v>7.9817280000000004</v>
      </c>
      <c r="C198">
        <v>2.9037679999999999</v>
      </c>
      <c r="D198">
        <v>0</v>
      </c>
      <c r="E198">
        <v>63914</v>
      </c>
    </row>
    <row r="199" spans="1:5">
      <c r="A199">
        <v>46.521926999999998</v>
      </c>
      <c r="B199">
        <v>7.4096950000000001</v>
      </c>
      <c r="C199">
        <v>2.9330720000000001</v>
      </c>
      <c r="D199">
        <v>0</v>
      </c>
      <c r="E199">
        <v>63919</v>
      </c>
    </row>
    <row r="200" spans="1:5">
      <c r="A200">
        <v>48.567290999999997</v>
      </c>
      <c r="B200">
        <v>6.9779020000000003</v>
      </c>
      <c r="C200">
        <v>2.9330720000000001</v>
      </c>
      <c r="D200">
        <v>0</v>
      </c>
      <c r="E200">
        <v>63924</v>
      </c>
    </row>
    <row r="201" spans="1:5">
      <c r="A201">
        <v>50.081879000000001</v>
      </c>
      <c r="B201">
        <v>7.6372980000000004</v>
      </c>
      <c r="C201">
        <v>2.9684010000000001</v>
      </c>
      <c r="D201">
        <v>0</v>
      </c>
      <c r="E201">
        <v>63936</v>
      </c>
    </row>
    <row r="202" spans="1:5">
      <c r="A202">
        <v>49.357498</v>
      </c>
      <c r="B202">
        <v>7.5385859999999996</v>
      </c>
      <c r="C202">
        <v>2.9571879999999999</v>
      </c>
      <c r="D202">
        <v>96</v>
      </c>
      <c r="E202">
        <v>63937</v>
      </c>
    </row>
    <row r="203" spans="1:5">
      <c r="A203">
        <v>48.660156000000001</v>
      </c>
      <c r="B203">
        <v>7.9518430000000002</v>
      </c>
      <c r="C203">
        <v>2.9112559999999998</v>
      </c>
      <c r="D203">
        <v>0</v>
      </c>
      <c r="E203">
        <v>63941</v>
      </c>
    </row>
    <row r="204" spans="1:5">
      <c r="A204">
        <v>47.970703</v>
      </c>
      <c r="B204">
        <v>8.8652010000000008</v>
      </c>
      <c r="C204">
        <v>2.9139439999999999</v>
      </c>
      <c r="D204">
        <v>0</v>
      </c>
      <c r="E204">
        <v>63948</v>
      </c>
    </row>
    <row r="205" spans="1:5">
      <c r="A205">
        <v>50.341537000000002</v>
      </c>
      <c r="B205">
        <v>8.2984960000000001</v>
      </c>
      <c r="C205">
        <v>2.9190290000000001</v>
      </c>
      <c r="D205">
        <v>0</v>
      </c>
      <c r="E205">
        <v>63952</v>
      </c>
    </row>
    <row r="206" spans="1:5">
      <c r="A206">
        <v>52.096268000000002</v>
      </c>
      <c r="B206">
        <v>7.9136569999999997</v>
      </c>
      <c r="C206">
        <v>2.907816</v>
      </c>
      <c r="D206">
        <v>0</v>
      </c>
      <c r="E206">
        <v>63955</v>
      </c>
    </row>
    <row r="207" spans="1:5">
      <c r="A207">
        <v>53.922150000000002</v>
      </c>
      <c r="B207">
        <v>6.2021940000000004</v>
      </c>
      <c r="C207">
        <v>2.954358</v>
      </c>
      <c r="D207">
        <v>0</v>
      </c>
      <c r="E207">
        <v>63959</v>
      </c>
    </row>
    <row r="208" spans="1:5">
      <c r="A208">
        <v>52.687302000000003</v>
      </c>
      <c r="B208">
        <v>5.363353</v>
      </c>
      <c r="C208">
        <v>2.9266019999999999</v>
      </c>
      <c r="D208">
        <v>0</v>
      </c>
      <c r="E208">
        <v>63963</v>
      </c>
    </row>
    <row r="209" spans="1:5">
      <c r="A209">
        <v>50.499512000000003</v>
      </c>
      <c r="B209">
        <v>6.5709710000000001</v>
      </c>
      <c r="C209">
        <v>2.932029</v>
      </c>
      <c r="D209">
        <v>0</v>
      </c>
      <c r="E209">
        <v>63969</v>
      </c>
    </row>
    <row r="210" spans="1:5">
      <c r="A210">
        <v>47.607512999999997</v>
      </c>
      <c r="B210">
        <v>6.6261260000000002</v>
      </c>
      <c r="C210">
        <v>2.9649610000000002</v>
      </c>
      <c r="D210">
        <v>0</v>
      </c>
      <c r="E210">
        <v>63976</v>
      </c>
    </row>
    <row r="211" spans="1:5">
      <c r="A211">
        <v>45.260131999999999</v>
      </c>
      <c r="B211">
        <v>7.1476649999999999</v>
      </c>
      <c r="C211">
        <v>2.9909029999999999</v>
      </c>
      <c r="D211">
        <v>0</v>
      </c>
      <c r="E211">
        <v>63980</v>
      </c>
    </row>
    <row r="212" spans="1:5">
      <c r="A212">
        <v>42.851546999999997</v>
      </c>
      <c r="B212">
        <v>8.1344809999999992</v>
      </c>
      <c r="C212">
        <v>2.9959880000000001</v>
      </c>
      <c r="D212">
        <v>0</v>
      </c>
      <c r="E212">
        <v>63985</v>
      </c>
    </row>
    <row r="213" spans="1:5">
      <c r="A213">
        <v>39.666564999999999</v>
      </c>
      <c r="B213">
        <v>8.628781</v>
      </c>
      <c r="C213">
        <v>2.949446</v>
      </c>
      <c r="D213">
        <v>32</v>
      </c>
      <c r="E213">
        <v>63991</v>
      </c>
    </row>
    <row r="214" spans="1:5">
      <c r="A214">
        <v>42.379303</v>
      </c>
      <c r="B214">
        <v>7.7147620000000003</v>
      </c>
      <c r="C214">
        <v>2.911429</v>
      </c>
      <c r="D214">
        <v>0</v>
      </c>
      <c r="E214">
        <v>63995</v>
      </c>
    </row>
    <row r="215" spans="1:5">
      <c r="A215">
        <v>45.307831</v>
      </c>
      <c r="B215">
        <v>8.4523159999999997</v>
      </c>
      <c r="C215">
        <v>2.9063439999999998</v>
      </c>
      <c r="D215">
        <v>0</v>
      </c>
      <c r="E215">
        <v>63998</v>
      </c>
    </row>
    <row r="216" spans="1:5">
      <c r="A216">
        <v>49.228454999999997</v>
      </c>
      <c r="B216">
        <v>9.1332070000000005</v>
      </c>
      <c r="C216">
        <v>2.9038560000000002</v>
      </c>
      <c r="D216">
        <v>0</v>
      </c>
      <c r="E216">
        <v>64004</v>
      </c>
    </row>
    <row r="217" spans="1:5">
      <c r="A217">
        <v>49.903503000000001</v>
      </c>
      <c r="B217">
        <v>6.6417400000000004</v>
      </c>
      <c r="C217">
        <v>2.9063439999999998</v>
      </c>
      <c r="D217">
        <v>0</v>
      </c>
      <c r="E217">
        <v>64020</v>
      </c>
    </row>
    <row r="218" spans="1:5">
      <c r="A218">
        <v>50.07103</v>
      </c>
      <c r="B218">
        <v>6.3846999999999996</v>
      </c>
      <c r="C218">
        <v>2.9063439999999998</v>
      </c>
      <c r="D218">
        <v>0</v>
      </c>
      <c r="E218">
        <v>64025</v>
      </c>
    </row>
    <row r="219" spans="1:5">
      <c r="A219">
        <v>50.150696000000003</v>
      </c>
      <c r="B219">
        <v>6.9670240000000003</v>
      </c>
      <c r="C219">
        <v>2.9117709999999999</v>
      </c>
      <c r="D219">
        <v>0</v>
      </c>
      <c r="E219">
        <v>64031</v>
      </c>
    </row>
    <row r="220" spans="1:5">
      <c r="A220">
        <v>49.433608999999997</v>
      </c>
      <c r="B220">
        <v>6.7091349999999998</v>
      </c>
      <c r="C220">
        <v>2.9545750000000002</v>
      </c>
      <c r="D220">
        <v>32</v>
      </c>
      <c r="E220">
        <v>64038</v>
      </c>
    </row>
    <row r="221" spans="1:5">
      <c r="A221">
        <v>48.749465999999998</v>
      </c>
      <c r="B221">
        <v>6.6567030000000003</v>
      </c>
      <c r="C221">
        <v>2.9388869999999998</v>
      </c>
      <c r="D221">
        <v>0</v>
      </c>
      <c r="E221">
        <v>64040</v>
      </c>
    </row>
    <row r="222" spans="1:5">
      <c r="A222">
        <v>48.185608000000002</v>
      </c>
      <c r="B222">
        <v>6.6847490000000001</v>
      </c>
      <c r="C222">
        <v>2.941576</v>
      </c>
      <c r="D222">
        <v>0</v>
      </c>
      <c r="E222">
        <v>64049</v>
      </c>
    </row>
    <row r="223" spans="1:5">
      <c r="A223">
        <v>48.540970000000002</v>
      </c>
      <c r="B223">
        <v>6.6942440000000003</v>
      </c>
      <c r="C223">
        <v>2.931063</v>
      </c>
      <c r="D223">
        <v>0</v>
      </c>
      <c r="E223">
        <v>64052</v>
      </c>
    </row>
    <row r="224" spans="1:5">
      <c r="A224">
        <v>48.517516999999998</v>
      </c>
      <c r="B224">
        <v>7.7850239999999999</v>
      </c>
      <c r="C224">
        <v>2.93649</v>
      </c>
      <c r="D224">
        <v>96</v>
      </c>
      <c r="E224">
        <v>64059</v>
      </c>
    </row>
    <row r="225" spans="1:5">
      <c r="A225">
        <v>48.028275000000001</v>
      </c>
      <c r="B225">
        <v>8.1345930000000006</v>
      </c>
      <c r="C225">
        <v>2.9277769999999999</v>
      </c>
      <c r="D225">
        <v>0</v>
      </c>
      <c r="E225">
        <v>64065</v>
      </c>
    </row>
    <row r="226" spans="1:5">
      <c r="A226">
        <v>48.903838999999998</v>
      </c>
      <c r="B226">
        <v>7.1089609999999999</v>
      </c>
      <c r="C226">
        <v>2.9277769999999999</v>
      </c>
      <c r="D226">
        <v>0</v>
      </c>
      <c r="E226">
        <v>64075</v>
      </c>
    </row>
    <row r="227" spans="1:5">
      <c r="A227">
        <v>50.569381999999997</v>
      </c>
      <c r="B227">
        <v>6.5554059999999996</v>
      </c>
      <c r="C227">
        <v>2.9737089999999999</v>
      </c>
      <c r="D227">
        <v>0</v>
      </c>
      <c r="E227">
        <v>64079</v>
      </c>
    </row>
    <row r="228" spans="1:5">
      <c r="A228">
        <v>51.454880000000003</v>
      </c>
      <c r="B228">
        <v>6.480175</v>
      </c>
      <c r="C228">
        <v>2.979136</v>
      </c>
      <c r="D228">
        <v>0</v>
      </c>
      <c r="E228">
        <v>64087</v>
      </c>
    </row>
    <row r="229" spans="1:5">
      <c r="A229">
        <v>50.317810000000001</v>
      </c>
      <c r="B229">
        <v>7.2300890000000004</v>
      </c>
      <c r="C229">
        <v>2.9845630000000001</v>
      </c>
      <c r="D229">
        <v>0</v>
      </c>
      <c r="E229">
        <v>64092</v>
      </c>
    </row>
    <row r="230" spans="1:5">
      <c r="A230">
        <v>48.916260000000001</v>
      </c>
      <c r="B230">
        <v>7.9024929999999998</v>
      </c>
      <c r="C230">
        <v>3.0174949999999998</v>
      </c>
      <c r="D230">
        <v>0</v>
      </c>
      <c r="E230">
        <v>64102</v>
      </c>
    </row>
    <row r="231" spans="1:5">
      <c r="A231">
        <v>47.442656999999997</v>
      </c>
      <c r="B231">
        <v>7.1010200000000001</v>
      </c>
      <c r="C231">
        <v>3.0555119999999998</v>
      </c>
      <c r="D231">
        <v>0</v>
      </c>
      <c r="E231">
        <v>64105</v>
      </c>
    </row>
    <row r="232" spans="1:5">
      <c r="A232">
        <v>46.673309000000003</v>
      </c>
      <c r="B232">
        <v>7.191719</v>
      </c>
      <c r="C232">
        <v>3.0456669999999999</v>
      </c>
      <c r="D232">
        <v>96</v>
      </c>
      <c r="E232">
        <v>64106</v>
      </c>
    </row>
    <row r="233" spans="1:5">
      <c r="A233">
        <v>45.729385000000001</v>
      </c>
      <c r="B233">
        <v>7.16648</v>
      </c>
      <c r="C233">
        <v>3.0836839999999999</v>
      </c>
      <c r="D233">
        <v>0</v>
      </c>
      <c r="E233">
        <v>64111</v>
      </c>
    </row>
    <row r="234" spans="1:5">
      <c r="A234">
        <v>44.93721</v>
      </c>
      <c r="B234">
        <v>7.481744</v>
      </c>
      <c r="C234">
        <v>3.0809959999999998</v>
      </c>
      <c r="D234">
        <v>0</v>
      </c>
      <c r="E234">
        <v>64116</v>
      </c>
    </row>
    <row r="235" spans="1:5">
      <c r="A235">
        <v>49.302948000000001</v>
      </c>
      <c r="B235">
        <v>6.1924089999999996</v>
      </c>
      <c r="C235">
        <v>3.0809959999999998</v>
      </c>
      <c r="D235">
        <v>0</v>
      </c>
      <c r="E235">
        <v>64120</v>
      </c>
    </row>
    <row r="236" spans="1:5">
      <c r="A236">
        <v>51.193710000000003</v>
      </c>
      <c r="B236">
        <v>6.3945290000000004</v>
      </c>
      <c r="C236">
        <v>3.0860810000000001</v>
      </c>
      <c r="D236">
        <v>0</v>
      </c>
      <c r="E236">
        <v>64136</v>
      </c>
    </row>
    <row r="237" spans="1:5">
      <c r="A237">
        <v>52.519623000000003</v>
      </c>
      <c r="B237">
        <v>6.055053</v>
      </c>
      <c r="C237">
        <v>3.0954679999999999</v>
      </c>
      <c r="D237">
        <v>0</v>
      </c>
      <c r="E237">
        <v>64139</v>
      </c>
    </row>
    <row r="238" spans="1:5">
      <c r="A238">
        <v>50.356476000000001</v>
      </c>
      <c r="B238">
        <v>6.586017</v>
      </c>
      <c r="C238">
        <v>3.0574509999999999</v>
      </c>
      <c r="D238">
        <v>0</v>
      </c>
      <c r="E238">
        <v>64143</v>
      </c>
    </row>
    <row r="239" spans="1:5">
      <c r="A239">
        <v>49.300232000000001</v>
      </c>
      <c r="B239">
        <v>6.769431</v>
      </c>
      <c r="C239">
        <v>3.0666609999999999</v>
      </c>
      <c r="D239">
        <v>0</v>
      </c>
      <c r="E239">
        <v>64152</v>
      </c>
    </row>
    <row r="240" spans="1:5">
      <c r="A240">
        <v>48.511383000000002</v>
      </c>
      <c r="B240">
        <v>6.0439119999999997</v>
      </c>
      <c r="C240">
        <v>3.029506</v>
      </c>
      <c r="D240">
        <v>0</v>
      </c>
      <c r="E240">
        <v>64154</v>
      </c>
    </row>
    <row r="241" spans="1:5">
      <c r="A241">
        <v>47.146225000000001</v>
      </c>
      <c r="B241">
        <v>6.6428500000000001</v>
      </c>
      <c r="C241">
        <v>3.0518350000000001</v>
      </c>
      <c r="D241">
        <v>0</v>
      </c>
      <c r="E241">
        <v>64159</v>
      </c>
    </row>
    <row r="242" spans="1:5">
      <c r="A242">
        <v>46.113953000000002</v>
      </c>
      <c r="B242">
        <v>6.9576079999999996</v>
      </c>
      <c r="C242">
        <v>3.0491470000000001</v>
      </c>
      <c r="D242">
        <v>0</v>
      </c>
      <c r="E242">
        <v>64169</v>
      </c>
    </row>
    <row r="243" spans="1:5">
      <c r="A243">
        <v>44.343719</v>
      </c>
      <c r="B243">
        <v>7.4009850000000004</v>
      </c>
      <c r="C243">
        <v>3.084476</v>
      </c>
      <c r="D243">
        <v>0</v>
      </c>
      <c r="E243">
        <v>64170</v>
      </c>
    </row>
    <row r="244" spans="1:5">
      <c r="A244">
        <v>41.547806000000001</v>
      </c>
      <c r="B244">
        <v>7.8080210000000001</v>
      </c>
      <c r="C244">
        <v>3.084476</v>
      </c>
      <c r="D244">
        <v>0</v>
      </c>
      <c r="E244">
        <v>64173</v>
      </c>
    </row>
    <row r="245" spans="1:5">
      <c r="A245">
        <v>39.592498999999997</v>
      </c>
      <c r="B245">
        <v>7.0114749999999999</v>
      </c>
      <c r="C245">
        <v>3.0739640000000001</v>
      </c>
      <c r="D245">
        <v>96</v>
      </c>
      <c r="E245">
        <v>64179</v>
      </c>
    </row>
    <row r="246" spans="1:5">
      <c r="A246">
        <v>38.238402999999998</v>
      </c>
      <c r="B246">
        <v>7.2691150000000002</v>
      </c>
      <c r="C246">
        <v>3.0359470000000002</v>
      </c>
      <c r="D246">
        <v>0</v>
      </c>
      <c r="E246">
        <v>64181</v>
      </c>
    </row>
    <row r="247" spans="1:5">
      <c r="A247">
        <v>38.398848999999998</v>
      </c>
      <c r="B247">
        <v>7.4328070000000004</v>
      </c>
      <c r="C247">
        <v>3.0739640000000001</v>
      </c>
      <c r="D247">
        <v>0</v>
      </c>
      <c r="E247">
        <v>64184</v>
      </c>
    </row>
    <row r="248" spans="1:5">
      <c r="A248">
        <v>38.291428000000003</v>
      </c>
      <c r="B248">
        <v>7.7183700000000002</v>
      </c>
      <c r="C248">
        <v>3.108695</v>
      </c>
      <c r="D248">
        <v>0</v>
      </c>
      <c r="E248">
        <v>64189</v>
      </c>
    </row>
    <row r="249" spans="1:5">
      <c r="A249">
        <v>39.509887999999997</v>
      </c>
      <c r="B249">
        <v>8.5297479999999997</v>
      </c>
      <c r="C249">
        <v>3.1032679999999999</v>
      </c>
      <c r="D249">
        <v>0</v>
      </c>
      <c r="E249">
        <v>64195</v>
      </c>
    </row>
    <row r="250" spans="1:5">
      <c r="A250">
        <v>38.322754000000003</v>
      </c>
      <c r="B250">
        <v>9.114751</v>
      </c>
      <c r="C250">
        <v>3.108695</v>
      </c>
      <c r="D250">
        <v>0</v>
      </c>
      <c r="E250">
        <v>64204</v>
      </c>
    </row>
    <row r="251" spans="1:5">
      <c r="A251">
        <v>36.747726</v>
      </c>
      <c r="B251">
        <v>9.1122800000000002</v>
      </c>
      <c r="C251">
        <v>3.070678</v>
      </c>
      <c r="D251">
        <v>0</v>
      </c>
      <c r="E251">
        <v>64208</v>
      </c>
    </row>
    <row r="252" spans="1:5">
      <c r="A252">
        <v>35.632401000000002</v>
      </c>
      <c r="B252">
        <v>8.9263999999999992</v>
      </c>
      <c r="C252">
        <v>3.0758549999999998</v>
      </c>
      <c r="D252">
        <v>0</v>
      </c>
      <c r="E252">
        <v>64215</v>
      </c>
    </row>
    <row r="253" spans="1:5">
      <c r="A253">
        <v>38.310608000000002</v>
      </c>
      <c r="B253">
        <v>10.305459000000001</v>
      </c>
      <c r="C253">
        <v>3.1138710000000001</v>
      </c>
      <c r="D253">
        <v>0</v>
      </c>
      <c r="E253">
        <v>64218</v>
      </c>
    </row>
    <row r="254" spans="1:5">
      <c r="A254">
        <v>40.035857999999998</v>
      </c>
      <c r="B254">
        <v>12.133576</v>
      </c>
      <c r="C254">
        <v>3.123081</v>
      </c>
      <c r="D254">
        <v>0</v>
      </c>
      <c r="E254">
        <v>64228</v>
      </c>
    </row>
    <row r="255" spans="1:5">
      <c r="A255">
        <v>40.448746</v>
      </c>
      <c r="B255">
        <v>13.896031000000001</v>
      </c>
      <c r="C255">
        <v>3.15551</v>
      </c>
      <c r="D255">
        <v>0</v>
      </c>
      <c r="E255">
        <v>64234</v>
      </c>
    </row>
    <row r="256" spans="1:5">
      <c r="A256">
        <v>40.812362999999998</v>
      </c>
      <c r="B256">
        <v>14.468019</v>
      </c>
      <c r="C256">
        <v>3.1909299999999998</v>
      </c>
      <c r="D256">
        <v>0</v>
      </c>
      <c r="E256">
        <v>64240</v>
      </c>
    </row>
    <row r="257" spans="1:5">
      <c r="A257">
        <v>41.249496000000001</v>
      </c>
      <c r="B257">
        <v>16.003157000000002</v>
      </c>
      <c r="C257">
        <v>3.22159</v>
      </c>
      <c r="D257">
        <v>0</v>
      </c>
      <c r="E257">
        <v>64251</v>
      </c>
    </row>
    <row r="258" spans="1:5">
      <c r="A258">
        <v>42.563614000000001</v>
      </c>
      <c r="B258">
        <v>15.003386000000001</v>
      </c>
      <c r="C258">
        <v>3.2189019999999999</v>
      </c>
      <c r="D258">
        <v>0</v>
      </c>
      <c r="E258">
        <v>64259</v>
      </c>
    </row>
    <row r="259" spans="1:5">
      <c r="A259">
        <v>45.096038999999998</v>
      </c>
      <c r="B259">
        <v>14.488591</v>
      </c>
      <c r="C259">
        <v>3.183573</v>
      </c>
      <c r="D259">
        <v>0</v>
      </c>
      <c r="E259">
        <v>64262</v>
      </c>
    </row>
    <row r="260" spans="1:5">
      <c r="A260">
        <v>46.078246999999998</v>
      </c>
      <c r="B260">
        <v>11.834955000000001</v>
      </c>
      <c r="C260">
        <v>3.183573</v>
      </c>
      <c r="D260">
        <v>0</v>
      </c>
      <c r="E260">
        <v>64264</v>
      </c>
    </row>
    <row r="261" spans="1:5">
      <c r="A261">
        <v>45.126617000000003</v>
      </c>
      <c r="B261">
        <v>9.6408889999999996</v>
      </c>
      <c r="C261">
        <v>3.145556</v>
      </c>
      <c r="D261">
        <v>224</v>
      </c>
      <c r="E261">
        <v>64279</v>
      </c>
    </row>
    <row r="262" spans="1:5">
      <c r="A262">
        <v>41.624068999999999</v>
      </c>
      <c r="B262">
        <v>11.081011</v>
      </c>
      <c r="C262">
        <v>3.1312609999999999</v>
      </c>
      <c r="D262">
        <v>0</v>
      </c>
      <c r="E262">
        <v>64280</v>
      </c>
    </row>
    <row r="263" spans="1:5">
      <c r="A263">
        <v>38.032730000000001</v>
      </c>
      <c r="B263">
        <v>12.183057</v>
      </c>
      <c r="C263">
        <v>3.161921</v>
      </c>
      <c r="D263">
        <v>0</v>
      </c>
      <c r="E263">
        <v>64284</v>
      </c>
    </row>
    <row r="264" spans="1:5">
      <c r="A264">
        <v>36.049697999999999</v>
      </c>
      <c r="B264">
        <v>13.607841000000001</v>
      </c>
      <c r="C264">
        <v>3.187405</v>
      </c>
      <c r="D264">
        <v>96</v>
      </c>
      <c r="E264">
        <v>64290</v>
      </c>
    </row>
    <row r="265" spans="1:5">
      <c r="A265">
        <v>37.900039999999997</v>
      </c>
      <c r="B265">
        <v>11.417232</v>
      </c>
      <c r="C265">
        <v>3.1520760000000001</v>
      </c>
      <c r="D265">
        <v>0</v>
      </c>
      <c r="E265">
        <v>64295</v>
      </c>
    </row>
    <row r="266" spans="1:5">
      <c r="A266">
        <v>40.548386000000001</v>
      </c>
      <c r="B266">
        <v>9.7925869999999993</v>
      </c>
      <c r="C266">
        <v>3.1115710000000001</v>
      </c>
      <c r="D266">
        <v>0</v>
      </c>
      <c r="E266">
        <v>64299</v>
      </c>
    </row>
    <row r="267" spans="1:5">
      <c r="A267">
        <v>42.905563000000001</v>
      </c>
      <c r="B267">
        <v>9.0471939999999993</v>
      </c>
      <c r="C267">
        <v>3.0744159999999998</v>
      </c>
      <c r="D267">
        <v>0</v>
      </c>
      <c r="E267">
        <v>64307</v>
      </c>
    </row>
    <row r="268" spans="1:5">
      <c r="A268">
        <v>43.208893000000003</v>
      </c>
      <c r="B268">
        <v>8.6431480000000001</v>
      </c>
      <c r="C268">
        <v>3.0967449999999999</v>
      </c>
      <c r="D268">
        <v>0</v>
      </c>
      <c r="E268">
        <v>64308</v>
      </c>
    </row>
    <row r="269" spans="1:5">
      <c r="A269">
        <v>43.525466999999999</v>
      </c>
      <c r="B269">
        <v>9.2174429999999994</v>
      </c>
      <c r="C269">
        <v>3.0967449999999999</v>
      </c>
      <c r="D269">
        <v>0</v>
      </c>
      <c r="E269">
        <v>64318</v>
      </c>
    </row>
    <row r="270" spans="1:5">
      <c r="A270">
        <v>44.036850000000001</v>
      </c>
      <c r="B270">
        <v>9.0965779999999992</v>
      </c>
      <c r="C270">
        <v>3.0725259999999999</v>
      </c>
      <c r="D270">
        <v>0</v>
      </c>
      <c r="E270">
        <v>64322</v>
      </c>
    </row>
    <row r="271" spans="1:5">
      <c r="A271">
        <v>44.568100000000001</v>
      </c>
      <c r="B271">
        <v>8.0979399999999995</v>
      </c>
      <c r="C271">
        <v>3.0345089999999999</v>
      </c>
      <c r="D271">
        <v>0</v>
      </c>
      <c r="E271">
        <v>64326</v>
      </c>
    </row>
    <row r="272" spans="1:5">
      <c r="A272">
        <v>45.185654</v>
      </c>
      <c r="B272">
        <v>7.8153220000000001</v>
      </c>
      <c r="C272">
        <v>3.0345089999999999</v>
      </c>
      <c r="D272">
        <v>0</v>
      </c>
      <c r="E272">
        <v>64340</v>
      </c>
    </row>
    <row r="273" spans="1:5">
      <c r="A273">
        <v>46.028441999999998</v>
      </c>
      <c r="B273">
        <v>8.0256760000000007</v>
      </c>
      <c r="C273">
        <v>3.0405340000000001</v>
      </c>
      <c r="D273">
        <v>0</v>
      </c>
      <c r="E273">
        <v>64341</v>
      </c>
    </row>
    <row r="274" spans="1:5">
      <c r="A274">
        <v>45.337615999999997</v>
      </c>
      <c r="B274">
        <v>7.9919450000000003</v>
      </c>
      <c r="C274">
        <v>3.078551</v>
      </c>
      <c r="D274">
        <v>0</v>
      </c>
      <c r="E274">
        <v>64346</v>
      </c>
    </row>
    <row r="275" spans="1:5">
      <c r="A275">
        <v>44.047576999999997</v>
      </c>
      <c r="B275">
        <v>8.4543929999999996</v>
      </c>
      <c r="C275">
        <v>3.0456189999999999</v>
      </c>
      <c r="D275">
        <v>0</v>
      </c>
      <c r="E275">
        <v>64347</v>
      </c>
    </row>
    <row r="276" spans="1:5">
      <c r="A276">
        <v>43.078125</v>
      </c>
      <c r="B276">
        <v>9.5387900000000005</v>
      </c>
      <c r="C276">
        <v>3.0810390000000001</v>
      </c>
      <c r="D276">
        <v>0</v>
      </c>
      <c r="E276">
        <v>64356</v>
      </c>
    </row>
    <row r="277" spans="1:5">
      <c r="A277">
        <v>46.925826999999998</v>
      </c>
      <c r="B277">
        <v>9.0296920000000007</v>
      </c>
      <c r="C277">
        <v>3.0810390000000001</v>
      </c>
      <c r="D277">
        <v>0</v>
      </c>
      <c r="E277">
        <v>64370</v>
      </c>
    </row>
    <row r="278" spans="1:5">
      <c r="A278">
        <v>50.175339000000001</v>
      </c>
      <c r="B278">
        <v>8.2207349999999995</v>
      </c>
      <c r="C278">
        <v>3.0430220000000001</v>
      </c>
      <c r="D278">
        <v>0</v>
      </c>
      <c r="E278">
        <v>64375</v>
      </c>
    </row>
    <row r="279" spans="1:5">
      <c r="A279">
        <v>52.743988000000002</v>
      </c>
      <c r="B279">
        <v>6.6396269999999999</v>
      </c>
      <c r="C279">
        <v>3.0191439999999998</v>
      </c>
      <c r="D279">
        <v>0</v>
      </c>
      <c r="E279">
        <v>64381</v>
      </c>
    </row>
    <row r="280" spans="1:5">
      <c r="A280">
        <v>50.346344000000002</v>
      </c>
      <c r="B280">
        <v>6.3109960000000003</v>
      </c>
      <c r="C280">
        <v>2.9867149999999998</v>
      </c>
      <c r="D280">
        <v>0</v>
      </c>
      <c r="E280">
        <v>64389</v>
      </c>
    </row>
    <row r="281" spans="1:5">
      <c r="A281">
        <v>48.739562999999997</v>
      </c>
      <c r="B281">
        <v>6.5573059999999996</v>
      </c>
      <c r="C281">
        <v>2.995428</v>
      </c>
      <c r="D281">
        <v>128</v>
      </c>
      <c r="E281">
        <v>64402</v>
      </c>
    </row>
    <row r="282" spans="1:5">
      <c r="A282">
        <v>47.336486999999998</v>
      </c>
      <c r="B282">
        <v>6.5252039999999996</v>
      </c>
      <c r="C282">
        <v>3.0164620000000002</v>
      </c>
      <c r="D282">
        <v>0</v>
      </c>
      <c r="E282">
        <v>64408</v>
      </c>
    </row>
    <row r="283" spans="1:5">
      <c r="A283">
        <v>46.778931</v>
      </c>
      <c r="B283">
        <v>6.775576</v>
      </c>
      <c r="C283">
        <v>3.021547</v>
      </c>
      <c r="D283">
        <v>0</v>
      </c>
      <c r="E283">
        <v>64415</v>
      </c>
    </row>
    <row r="284" spans="1:5">
      <c r="A284">
        <v>46.192855999999999</v>
      </c>
      <c r="B284">
        <v>7.4412950000000002</v>
      </c>
      <c r="C284">
        <v>2.9807920000000001</v>
      </c>
      <c r="D284">
        <v>0</v>
      </c>
      <c r="E284">
        <v>64427</v>
      </c>
    </row>
    <row r="285" spans="1:5">
      <c r="A285">
        <v>44.508453000000003</v>
      </c>
      <c r="B285">
        <v>7.6519190000000004</v>
      </c>
      <c r="C285">
        <v>3.0188090000000001</v>
      </c>
      <c r="D285">
        <v>0</v>
      </c>
      <c r="E285">
        <v>64435</v>
      </c>
    </row>
    <row r="286" spans="1:5">
      <c r="A286">
        <v>47.610503999999999</v>
      </c>
      <c r="B286">
        <v>6.1361369999999997</v>
      </c>
      <c r="C286">
        <v>3.0136319999999999</v>
      </c>
      <c r="D286">
        <v>0</v>
      </c>
      <c r="E286">
        <v>64439</v>
      </c>
    </row>
    <row r="287" spans="1:5">
      <c r="A287">
        <v>50.455092999999998</v>
      </c>
      <c r="B287">
        <v>5.6620590000000002</v>
      </c>
      <c r="C287">
        <v>2.965401</v>
      </c>
      <c r="D287">
        <v>0</v>
      </c>
      <c r="E287">
        <v>64441</v>
      </c>
    </row>
    <row r="288" spans="1:5">
      <c r="A288">
        <v>52.985565000000001</v>
      </c>
      <c r="B288">
        <v>5.6733229999999999</v>
      </c>
      <c r="C288">
        <v>2.965401</v>
      </c>
      <c r="D288">
        <v>0</v>
      </c>
      <c r="E288">
        <v>64453</v>
      </c>
    </row>
    <row r="289" spans="1:5">
      <c r="A289">
        <v>52.311599999999999</v>
      </c>
      <c r="B289">
        <v>5.955908</v>
      </c>
      <c r="C289">
        <v>2.9599739999999999</v>
      </c>
      <c r="D289">
        <v>0</v>
      </c>
      <c r="E289">
        <v>64461</v>
      </c>
    </row>
    <row r="290" spans="1:5">
      <c r="A290">
        <v>51.139403999999999</v>
      </c>
      <c r="B290">
        <v>5.7252330000000002</v>
      </c>
      <c r="C290">
        <v>2.939117</v>
      </c>
      <c r="D290">
        <v>224</v>
      </c>
      <c r="E290">
        <v>64462</v>
      </c>
    </row>
    <row r="291" spans="1:5">
      <c r="A291">
        <v>49.456665000000001</v>
      </c>
      <c r="B291">
        <v>6.90578</v>
      </c>
      <c r="C291">
        <v>2.9011</v>
      </c>
      <c r="D291">
        <v>0</v>
      </c>
      <c r="E291">
        <v>64473</v>
      </c>
    </row>
    <row r="292" spans="1:5">
      <c r="A292">
        <v>46.293593999999999</v>
      </c>
      <c r="B292">
        <v>7.0664210000000001</v>
      </c>
      <c r="C292">
        <v>2.8729279999999999</v>
      </c>
      <c r="D292">
        <v>0</v>
      </c>
      <c r="E292">
        <v>64481</v>
      </c>
    </row>
    <row r="293" spans="1:5">
      <c r="A293">
        <v>43.200302000000001</v>
      </c>
      <c r="B293">
        <v>7.3433440000000001</v>
      </c>
      <c r="C293">
        <v>2.878355</v>
      </c>
      <c r="D293">
        <v>0</v>
      </c>
      <c r="E293">
        <v>64486</v>
      </c>
    </row>
    <row r="294" spans="1:5">
      <c r="A294">
        <v>42.071517999999998</v>
      </c>
      <c r="B294">
        <v>7.58711</v>
      </c>
      <c r="C294">
        <v>2.878355</v>
      </c>
      <c r="D294">
        <v>0</v>
      </c>
      <c r="E294">
        <v>64496</v>
      </c>
    </row>
    <row r="295" spans="1:5">
      <c r="A295">
        <v>41.898772999999998</v>
      </c>
      <c r="B295">
        <v>8.0694510000000008</v>
      </c>
      <c r="C295">
        <v>2.8979210000000002</v>
      </c>
      <c r="D295">
        <v>0</v>
      </c>
      <c r="E295">
        <v>64511</v>
      </c>
    </row>
    <row r="296" spans="1:5">
      <c r="A296">
        <v>42.010131999999999</v>
      </c>
      <c r="B296">
        <v>7.265746</v>
      </c>
      <c r="C296">
        <v>2.8654920000000002</v>
      </c>
      <c r="D296">
        <v>0</v>
      </c>
      <c r="E296">
        <v>64514</v>
      </c>
    </row>
    <row r="297" spans="1:5">
      <c r="A297">
        <v>42.059448000000003</v>
      </c>
      <c r="B297">
        <v>8.9284470000000002</v>
      </c>
      <c r="C297">
        <v>2.8534169999999999</v>
      </c>
      <c r="D297">
        <v>0</v>
      </c>
      <c r="E297">
        <v>64517</v>
      </c>
    </row>
    <row r="298" spans="1:5">
      <c r="A298">
        <v>40.529037000000002</v>
      </c>
      <c r="B298">
        <v>9.5545430000000007</v>
      </c>
      <c r="C298">
        <v>2.881589</v>
      </c>
      <c r="D298">
        <v>32</v>
      </c>
      <c r="E298">
        <v>64520</v>
      </c>
    </row>
    <row r="299" spans="1:5">
      <c r="A299">
        <v>39.018737999999999</v>
      </c>
      <c r="B299">
        <v>10.99736</v>
      </c>
      <c r="C299">
        <v>2.881589</v>
      </c>
      <c r="D299">
        <v>0</v>
      </c>
      <c r="E299">
        <v>64528</v>
      </c>
    </row>
    <row r="300" spans="1:5">
      <c r="A300">
        <v>38.755310000000001</v>
      </c>
      <c r="B300">
        <v>12.913347999999999</v>
      </c>
      <c r="C300">
        <v>2.8695140000000001</v>
      </c>
      <c r="D300">
        <v>0</v>
      </c>
      <c r="E300">
        <v>64530</v>
      </c>
    </row>
    <row r="301" spans="1:5">
      <c r="A301">
        <v>41.089874000000002</v>
      </c>
      <c r="B301">
        <v>11.904622</v>
      </c>
      <c r="C301">
        <v>2.8314970000000002</v>
      </c>
      <c r="D301">
        <v>0</v>
      </c>
      <c r="E301">
        <v>64545</v>
      </c>
    </row>
    <row r="302" spans="1:5">
      <c r="A302">
        <v>44.678711</v>
      </c>
      <c r="B302">
        <v>10.811507000000001</v>
      </c>
      <c r="C302">
        <v>2.8695140000000001</v>
      </c>
      <c r="D302">
        <v>0</v>
      </c>
      <c r="E302">
        <v>64546</v>
      </c>
    </row>
    <row r="303" spans="1:5">
      <c r="A303">
        <v>48.691605000000003</v>
      </c>
      <c r="B303">
        <v>9.8369529999999994</v>
      </c>
      <c r="C303">
        <v>2.8807260000000001</v>
      </c>
      <c r="D303">
        <v>0</v>
      </c>
      <c r="E303">
        <v>64552</v>
      </c>
    </row>
    <row r="304" spans="1:5">
      <c r="A304">
        <v>46.409897000000001</v>
      </c>
      <c r="B304">
        <v>10.032978</v>
      </c>
      <c r="C304">
        <v>2.9160550000000001</v>
      </c>
      <c r="D304">
        <v>0</v>
      </c>
      <c r="E304">
        <v>64560</v>
      </c>
    </row>
    <row r="305" spans="1:5">
      <c r="A305">
        <v>44.647705000000002</v>
      </c>
      <c r="B305">
        <v>10.163339000000001</v>
      </c>
      <c r="C305">
        <v>2.8806349999999998</v>
      </c>
      <c r="D305">
        <v>0</v>
      </c>
      <c r="E305">
        <v>64562</v>
      </c>
    </row>
    <row r="306" spans="1:5">
      <c r="A306">
        <v>42.515244000000003</v>
      </c>
      <c r="B306">
        <v>9.9700059999999997</v>
      </c>
      <c r="C306">
        <v>2.8781469999999998</v>
      </c>
      <c r="D306">
        <v>0</v>
      </c>
      <c r="E306">
        <v>64568</v>
      </c>
    </row>
    <row r="307" spans="1:5">
      <c r="A307">
        <v>45.28302</v>
      </c>
      <c r="B307">
        <v>10.366828</v>
      </c>
      <c r="C307">
        <v>2.8428179999999998</v>
      </c>
      <c r="D307">
        <v>0</v>
      </c>
      <c r="E307">
        <v>64572</v>
      </c>
    </row>
    <row r="308" spans="1:5">
      <c r="A308">
        <v>48.188980000000001</v>
      </c>
      <c r="B308">
        <v>9.0914940000000009</v>
      </c>
      <c r="C308">
        <v>2.8020619999999998</v>
      </c>
      <c r="D308">
        <v>0</v>
      </c>
      <c r="E308">
        <v>64580</v>
      </c>
    </row>
    <row r="309" spans="1:5">
      <c r="A309">
        <v>50.287002999999999</v>
      </c>
      <c r="B309">
        <v>9.9498130000000007</v>
      </c>
      <c r="C309">
        <v>2.8020619999999998</v>
      </c>
      <c r="D309">
        <v>0</v>
      </c>
      <c r="E309">
        <v>64583</v>
      </c>
    </row>
    <row r="310" spans="1:5">
      <c r="A310">
        <v>46.901626999999998</v>
      </c>
      <c r="B310">
        <v>9.0570059999999994</v>
      </c>
      <c r="C310">
        <v>2.761307</v>
      </c>
      <c r="D310">
        <v>0</v>
      </c>
      <c r="E310">
        <v>64593</v>
      </c>
    </row>
    <row r="311" spans="1:5">
      <c r="A311">
        <v>43.542160000000003</v>
      </c>
      <c r="B311">
        <v>8.3828610000000001</v>
      </c>
      <c r="C311">
        <v>2.7588180000000002</v>
      </c>
      <c r="D311">
        <v>0</v>
      </c>
      <c r="E311">
        <v>64604</v>
      </c>
    </row>
    <row r="312" spans="1:5">
      <c r="A312">
        <v>41.053725999999997</v>
      </c>
      <c r="B312">
        <v>7.4349030000000003</v>
      </c>
      <c r="C312">
        <v>2.7890619999999999</v>
      </c>
      <c r="D312">
        <v>0</v>
      </c>
      <c r="E312">
        <v>64607</v>
      </c>
    </row>
    <row r="313" spans="1:5">
      <c r="A313">
        <v>41.802872000000001</v>
      </c>
      <c r="B313">
        <v>7.4564950000000003</v>
      </c>
      <c r="C313">
        <v>2.7890619999999999</v>
      </c>
      <c r="D313">
        <v>0</v>
      </c>
      <c r="E313">
        <v>64609</v>
      </c>
    </row>
    <row r="314" spans="1:5">
      <c r="A314">
        <v>43.404358000000002</v>
      </c>
      <c r="B314">
        <v>7.6353460000000002</v>
      </c>
      <c r="C314">
        <v>2.7941470000000002</v>
      </c>
      <c r="D314">
        <v>0</v>
      </c>
      <c r="E314">
        <v>64614</v>
      </c>
    </row>
    <row r="315" spans="1:5">
      <c r="A315">
        <v>44.383437999999998</v>
      </c>
      <c r="B315">
        <v>8.1891200000000008</v>
      </c>
      <c r="C315">
        <v>2.7536420000000001</v>
      </c>
      <c r="D315">
        <v>0</v>
      </c>
      <c r="E315">
        <v>64619</v>
      </c>
    </row>
    <row r="316" spans="1:5">
      <c r="A316">
        <v>46.998092999999997</v>
      </c>
      <c r="B316">
        <v>8.244783</v>
      </c>
      <c r="C316">
        <v>2.72071</v>
      </c>
      <c r="D316">
        <v>0</v>
      </c>
      <c r="E316">
        <v>64624</v>
      </c>
    </row>
    <row r="317" spans="1:5">
      <c r="A317">
        <v>50.293289000000001</v>
      </c>
      <c r="B317">
        <v>7.658385</v>
      </c>
      <c r="C317">
        <v>2.6925379999999999</v>
      </c>
      <c r="D317">
        <v>224</v>
      </c>
      <c r="E317">
        <v>64628</v>
      </c>
    </row>
    <row r="318" spans="1:5">
      <c r="A318">
        <v>52.170043999999997</v>
      </c>
      <c r="B318">
        <v>7.7757630000000004</v>
      </c>
      <c r="C318">
        <v>2.7207110000000001</v>
      </c>
      <c r="D318">
        <v>0</v>
      </c>
      <c r="E318">
        <v>64634</v>
      </c>
    </row>
    <row r="319" spans="1:5">
      <c r="A319">
        <v>49.482849000000002</v>
      </c>
      <c r="B319">
        <v>8.7445749999999993</v>
      </c>
      <c r="C319">
        <v>2.7509540000000001</v>
      </c>
      <c r="D319">
        <v>160</v>
      </c>
      <c r="E319">
        <v>64639</v>
      </c>
    </row>
    <row r="320" spans="1:5">
      <c r="A320">
        <v>45.933715999999997</v>
      </c>
      <c r="B320">
        <v>9.6462199999999996</v>
      </c>
      <c r="C320">
        <v>2.705022</v>
      </c>
      <c r="D320">
        <v>0</v>
      </c>
      <c r="E320">
        <v>64644</v>
      </c>
    </row>
    <row r="321" spans="1:5">
      <c r="A321">
        <v>43.983016999999997</v>
      </c>
      <c r="B321">
        <v>10.840992</v>
      </c>
      <c r="C321">
        <v>2.7379540000000002</v>
      </c>
      <c r="D321">
        <v>96</v>
      </c>
      <c r="E321">
        <v>64653</v>
      </c>
    </row>
    <row r="322" spans="1:5">
      <c r="A322">
        <v>47.216583</v>
      </c>
      <c r="B322">
        <v>9.6096409999999999</v>
      </c>
      <c r="C322">
        <v>2.7229450000000002</v>
      </c>
      <c r="D322">
        <v>0</v>
      </c>
      <c r="E322">
        <v>64660</v>
      </c>
    </row>
    <row r="323" spans="1:5">
      <c r="A323">
        <v>50.219070000000002</v>
      </c>
      <c r="B323">
        <v>8.3405269999999998</v>
      </c>
      <c r="C323">
        <v>2.7327900000000001</v>
      </c>
      <c r="D323">
        <v>0</v>
      </c>
      <c r="E323">
        <v>64664</v>
      </c>
    </row>
    <row r="324" spans="1:5">
      <c r="A324">
        <v>51.105972000000001</v>
      </c>
      <c r="B324">
        <v>8.4710000000000001</v>
      </c>
      <c r="C324">
        <v>2.704618</v>
      </c>
      <c r="D324">
        <v>0</v>
      </c>
      <c r="E324">
        <v>64676</v>
      </c>
    </row>
    <row r="325" spans="1:5">
      <c r="A325">
        <v>48.953170999999998</v>
      </c>
      <c r="B325">
        <v>8.0994700000000002</v>
      </c>
      <c r="C325">
        <v>2.7399469999999999</v>
      </c>
      <c r="D325">
        <v>128</v>
      </c>
      <c r="E325">
        <v>64679</v>
      </c>
    </row>
    <row r="326" spans="1:5">
      <c r="A326">
        <v>46.596801999999997</v>
      </c>
      <c r="B326">
        <v>8.5322739999999992</v>
      </c>
      <c r="C326">
        <v>2.7804519999999999</v>
      </c>
      <c r="D326">
        <v>0</v>
      </c>
      <c r="E326">
        <v>64682</v>
      </c>
    </row>
    <row r="327" spans="1:5">
      <c r="A327">
        <v>45.183562999999999</v>
      </c>
      <c r="B327">
        <v>8.2210040000000006</v>
      </c>
      <c r="C327">
        <v>2.7635900000000002</v>
      </c>
      <c r="D327">
        <v>0</v>
      </c>
      <c r="E327">
        <v>64686</v>
      </c>
    </row>
    <row r="328" spans="1:5">
      <c r="A328">
        <v>46.866866999999999</v>
      </c>
      <c r="B328">
        <v>8.1132039999999996</v>
      </c>
      <c r="C328">
        <v>2.7230840000000001</v>
      </c>
      <c r="D328">
        <v>0</v>
      </c>
      <c r="E328">
        <v>64693</v>
      </c>
    </row>
    <row r="329" spans="1:5">
      <c r="A329">
        <v>48.15419</v>
      </c>
      <c r="B329">
        <v>7.35351</v>
      </c>
      <c r="C329">
        <v>2.6796410000000002</v>
      </c>
      <c r="D329">
        <v>0</v>
      </c>
      <c r="E329">
        <v>64699</v>
      </c>
    </row>
    <row r="330" spans="1:5">
      <c r="A330">
        <v>50.588486000000003</v>
      </c>
      <c r="B330">
        <v>8.141864</v>
      </c>
      <c r="C330">
        <v>2.6684389999999998</v>
      </c>
      <c r="D330">
        <v>0</v>
      </c>
      <c r="E330">
        <v>64704</v>
      </c>
    </row>
    <row r="331" spans="1:5">
      <c r="A331">
        <v>52.273941000000001</v>
      </c>
      <c r="B331">
        <v>8.0342570000000002</v>
      </c>
      <c r="C331">
        <v>2.6684389999999998</v>
      </c>
      <c r="D331">
        <v>0</v>
      </c>
      <c r="E331">
        <v>64712</v>
      </c>
    </row>
    <row r="332" spans="1:5">
      <c r="A332">
        <v>53.367049999999999</v>
      </c>
      <c r="B332">
        <v>6.8644499999999997</v>
      </c>
      <c r="C332">
        <v>2.6304219999999998</v>
      </c>
      <c r="D332">
        <v>0</v>
      </c>
      <c r="E332">
        <v>64721</v>
      </c>
    </row>
    <row r="333" spans="1:5">
      <c r="A333">
        <v>54.206313999999999</v>
      </c>
      <c r="B333">
        <v>6.6263069999999997</v>
      </c>
      <c r="C333">
        <v>2.659726</v>
      </c>
      <c r="D333">
        <v>0</v>
      </c>
      <c r="E333">
        <v>64733</v>
      </c>
    </row>
    <row r="334" spans="1:5">
      <c r="A334">
        <v>53.924590999999999</v>
      </c>
      <c r="B334">
        <v>6.6577869999999999</v>
      </c>
      <c r="C334">
        <v>2.6337839999999999</v>
      </c>
      <c r="D334">
        <v>0</v>
      </c>
      <c r="E334">
        <v>64745</v>
      </c>
    </row>
    <row r="335" spans="1:5">
      <c r="A335">
        <v>54.072707999999999</v>
      </c>
      <c r="B335">
        <v>6.0580530000000001</v>
      </c>
      <c r="C335">
        <v>2.6667160000000001</v>
      </c>
      <c r="D335">
        <v>0</v>
      </c>
      <c r="E335">
        <v>64749</v>
      </c>
    </row>
    <row r="336" spans="1:5">
      <c r="A336">
        <v>53.855072</v>
      </c>
      <c r="B336">
        <v>5.8873530000000001</v>
      </c>
      <c r="C336">
        <v>2.683014</v>
      </c>
      <c r="D336">
        <v>0</v>
      </c>
      <c r="E336">
        <v>64755</v>
      </c>
    </row>
    <row r="337" spans="1:5">
      <c r="A337">
        <v>54.222977</v>
      </c>
      <c r="B337">
        <v>6.2411969999999997</v>
      </c>
      <c r="C337">
        <v>2.7264569999999999</v>
      </c>
      <c r="D337">
        <v>0</v>
      </c>
      <c r="E337">
        <v>64760</v>
      </c>
    </row>
    <row r="338" spans="1:5">
      <c r="A338">
        <v>55.329116999999997</v>
      </c>
      <c r="B338">
        <v>6.3319910000000004</v>
      </c>
      <c r="C338">
        <v>2.726458</v>
      </c>
      <c r="D338">
        <v>0</v>
      </c>
      <c r="E338">
        <v>64763</v>
      </c>
    </row>
    <row r="339" spans="1:5">
      <c r="A339">
        <v>56.105376999999997</v>
      </c>
      <c r="B339">
        <v>7.4711460000000001</v>
      </c>
      <c r="C339">
        <v>2.7449089999999998</v>
      </c>
      <c r="D339">
        <v>0</v>
      </c>
      <c r="E339">
        <v>64766</v>
      </c>
    </row>
    <row r="340" spans="1:5">
      <c r="A340">
        <v>52.932755</v>
      </c>
      <c r="B340">
        <v>7.0177699999999996</v>
      </c>
      <c r="C340">
        <v>2.788551</v>
      </c>
      <c r="D340">
        <v>0</v>
      </c>
      <c r="E340">
        <v>64771</v>
      </c>
    </row>
    <row r="341" spans="1:5">
      <c r="A341">
        <v>50.246307000000002</v>
      </c>
      <c r="B341">
        <v>7.8673640000000002</v>
      </c>
      <c r="C341">
        <v>2.8232819999999998</v>
      </c>
      <c r="D341">
        <v>0</v>
      </c>
      <c r="E341">
        <v>64778</v>
      </c>
    </row>
    <row r="342" spans="1:5">
      <c r="A342">
        <v>48.543564000000003</v>
      </c>
      <c r="B342">
        <v>7.8029489999999999</v>
      </c>
      <c r="C342">
        <v>2.7970709999999999</v>
      </c>
      <c r="D342">
        <v>0</v>
      </c>
      <c r="E342">
        <v>64785</v>
      </c>
    </row>
    <row r="343" spans="1:5">
      <c r="A343">
        <v>50.723784999999999</v>
      </c>
      <c r="B343">
        <v>7.8012449999999998</v>
      </c>
      <c r="C343">
        <v>2.7919860000000001</v>
      </c>
      <c r="D343">
        <v>0</v>
      </c>
      <c r="E343">
        <v>64802</v>
      </c>
    </row>
    <row r="344" spans="1:5">
      <c r="A344">
        <v>53.207428</v>
      </c>
      <c r="B344">
        <v>7.5321730000000002</v>
      </c>
      <c r="C344">
        <v>2.7919860000000001</v>
      </c>
      <c r="D344">
        <v>0</v>
      </c>
      <c r="E344">
        <v>64809</v>
      </c>
    </row>
    <row r="345" spans="1:5">
      <c r="A345">
        <v>55.898544000000001</v>
      </c>
      <c r="B345">
        <v>7.4435370000000001</v>
      </c>
      <c r="C345">
        <v>2.7566579999999998</v>
      </c>
      <c r="D345">
        <v>0</v>
      </c>
      <c r="E345">
        <v>64831</v>
      </c>
    </row>
    <row r="346" spans="1:5">
      <c r="A346">
        <v>52.068375000000003</v>
      </c>
      <c r="B346">
        <v>6.7392399999999997</v>
      </c>
      <c r="C346">
        <v>2.7971629999999998</v>
      </c>
      <c r="D346">
        <v>0</v>
      </c>
      <c r="E346">
        <v>64840</v>
      </c>
    </row>
    <row r="347" spans="1:5">
      <c r="A347">
        <v>50.507111000000002</v>
      </c>
      <c r="B347">
        <v>6.0305400000000002</v>
      </c>
      <c r="C347">
        <v>2.8399670000000001</v>
      </c>
      <c r="D347">
        <v>0</v>
      </c>
      <c r="E347">
        <v>64850</v>
      </c>
    </row>
    <row r="348" spans="1:5">
      <c r="A348">
        <v>50.116455000000002</v>
      </c>
      <c r="B348">
        <v>5.4804909999999998</v>
      </c>
      <c r="C348">
        <v>2.820246</v>
      </c>
      <c r="D348">
        <v>0</v>
      </c>
      <c r="E348">
        <v>64860</v>
      </c>
    </row>
    <row r="349" spans="1:5">
      <c r="A349">
        <v>49.066741999999998</v>
      </c>
      <c r="B349">
        <v>5.9119960000000003</v>
      </c>
      <c r="C349">
        <v>2.8202449999999999</v>
      </c>
      <c r="D349">
        <v>0</v>
      </c>
      <c r="E349">
        <v>64864</v>
      </c>
    </row>
    <row r="350" spans="1:5">
      <c r="A350">
        <v>47.636336999999997</v>
      </c>
      <c r="B350">
        <v>6.7936050000000003</v>
      </c>
      <c r="C350">
        <v>2.846187</v>
      </c>
      <c r="D350">
        <v>96</v>
      </c>
      <c r="E350">
        <v>64875</v>
      </c>
    </row>
    <row r="351" spans="1:5">
      <c r="A351">
        <v>46.464965999999997</v>
      </c>
      <c r="B351">
        <v>7.1510660000000001</v>
      </c>
      <c r="C351">
        <v>2.8743590000000001</v>
      </c>
      <c r="D351">
        <v>0</v>
      </c>
      <c r="E351">
        <v>64879</v>
      </c>
    </row>
    <row r="352" spans="1:5">
      <c r="A352">
        <v>45.844909999999999</v>
      </c>
      <c r="B352">
        <v>7.306025</v>
      </c>
      <c r="C352">
        <v>2.9123760000000001</v>
      </c>
      <c r="D352">
        <v>96</v>
      </c>
      <c r="E352">
        <v>64882</v>
      </c>
    </row>
    <row r="353" spans="1:5">
      <c r="A353">
        <v>46.859954999999999</v>
      </c>
      <c r="B353">
        <v>7.9792199999999998</v>
      </c>
      <c r="C353">
        <v>2.868932</v>
      </c>
      <c r="D353">
        <v>0</v>
      </c>
      <c r="E353">
        <v>64888</v>
      </c>
    </row>
    <row r="354" spans="1:5">
      <c r="A354">
        <v>46.695495999999999</v>
      </c>
      <c r="B354">
        <v>8.592193</v>
      </c>
      <c r="C354">
        <v>2.8745210000000001</v>
      </c>
      <c r="D354">
        <v>0</v>
      </c>
      <c r="E354">
        <v>64891</v>
      </c>
    </row>
    <row r="355" spans="1:5">
      <c r="A355">
        <v>51.012222000000001</v>
      </c>
      <c r="B355">
        <v>11.397637</v>
      </c>
      <c r="C355">
        <v>2.8576440000000001</v>
      </c>
      <c r="D355">
        <v>0</v>
      </c>
      <c r="E355">
        <v>64897</v>
      </c>
    </row>
    <row r="356" spans="1:5">
      <c r="A356">
        <v>48.092804000000001</v>
      </c>
      <c r="B356">
        <v>10.752546000000001</v>
      </c>
      <c r="C356">
        <v>2.852055</v>
      </c>
      <c r="D356">
        <v>0</v>
      </c>
      <c r="E356">
        <v>64901</v>
      </c>
    </row>
    <row r="357" spans="1:5">
      <c r="A357">
        <v>47.527847000000001</v>
      </c>
      <c r="B357">
        <v>10.791269</v>
      </c>
      <c r="C357">
        <v>2.8757769999999998</v>
      </c>
      <c r="D357">
        <v>0</v>
      </c>
      <c r="E357">
        <v>64908</v>
      </c>
    </row>
    <row r="358" spans="1:5">
      <c r="A358">
        <v>44.282761000000001</v>
      </c>
      <c r="B358">
        <v>11.801577999999999</v>
      </c>
      <c r="C358">
        <v>2.85968</v>
      </c>
      <c r="D358">
        <v>0</v>
      </c>
      <c r="E358">
        <v>64918</v>
      </c>
    </row>
    <row r="359" spans="1:5">
      <c r="A359">
        <v>42.285004000000001</v>
      </c>
      <c r="B359">
        <v>11.157671000000001</v>
      </c>
      <c r="C359">
        <v>2.829437</v>
      </c>
      <c r="D359">
        <v>0</v>
      </c>
      <c r="E359">
        <v>64920</v>
      </c>
    </row>
    <row r="360" spans="1:5">
      <c r="A360">
        <v>41.687514999999998</v>
      </c>
      <c r="B360">
        <v>9.8621160000000003</v>
      </c>
      <c r="C360">
        <v>2.829437</v>
      </c>
      <c r="D360">
        <v>0</v>
      </c>
      <c r="E360">
        <v>64925</v>
      </c>
    </row>
    <row r="361" spans="1:5">
      <c r="A361">
        <v>44.030121000000001</v>
      </c>
      <c r="B361">
        <v>9.8052550000000007</v>
      </c>
      <c r="C361">
        <v>2.8381500000000002</v>
      </c>
      <c r="D361">
        <v>192</v>
      </c>
      <c r="E361">
        <v>64933</v>
      </c>
    </row>
    <row r="362" spans="1:5">
      <c r="A362">
        <v>45.914017000000001</v>
      </c>
      <c r="B362">
        <v>9.3713080000000009</v>
      </c>
      <c r="C362">
        <v>2.8493629999999999</v>
      </c>
      <c r="D362">
        <v>0</v>
      </c>
      <c r="E362">
        <v>64936</v>
      </c>
    </row>
    <row r="363" spans="1:5">
      <c r="A363">
        <v>48.082732999999998</v>
      </c>
      <c r="B363">
        <v>8.2074350000000003</v>
      </c>
      <c r="C363">
        <v>2.8381500000000002</v>
      </c>
      <c r="D363">
        <v>0</v>
      </c>
      <c r="E363">
        <v>64937</v>
      </c>
    </row>
    <row r="364" spans="1:5">
      <c r="A364">
        <v>46.15889</v>
      </c>
      <c r="B364">
        <v>8.3937799999999996</v>
      </c>
      <c r="C364">
        <v>2.8001330000000002</v>
      </c>
      <c r="D364">
        <v>0</v>
      </c>
      <c r="E364">
        <v>64947</v>
      </c>
    </row>
    <row r="365" spans="1:5">
      <c r="A365">
        <v>44.852417000000003</v>
      </c>
      <c r="B365">
        <v>9.9318100000000005</v>
      </c>
      <c r="C365">
        <v>2.8053089999999998</v>
      </c>
      <c r="D365">
        <v>0</v>
      </c>
      <c r="E365">
        <v>64948</v>
      </c>
    </row>
    <row r="366" spans="1:5">
      <c r="A366">
        <v>44.082428</v>
      </c>
      <c r="B366">
        <v>10.282578000000001</v>
      </c>
      <c r="C366">
        <v>2.8458139999999998</v>
      </c>
      <c r="D366">
        <v>0</v>
      </c>
      <c r="E366">
        <v>64958</v>
      </c>
    </row>
    <row r="367" spans="1:5">
      <c r="A367">
        <v>47.432189999999999</v>
      </c>
      <c r="B367">
        <v>9.3749929999999999</v>
      </c>
      <c r="C367">
        <v>2.8458139999999998</v>
      </c>
      <c r="D367">
        <v>0</v>
      </c>
      <c r="E367">
        <v>64960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134.44201699999999</v>
      </c>
      <c r="B2">
        <v>14.956067000000001</v>
      </c>
      <c r="C2">
        <v>6.8629999999999997E-2</v>
      </c>
      <c r="D2">
        <v>0</v>
      </c>
      <c r="E2">
        <v>62756</v>
      </c>
    </row>
    <row r="3" spans="1:5">
      <c r="A3">
        <v>133.190338</v>
      </c>
      <c r="B3">
        <v>13.825568000000001</v>
      </c>
      <c r="C3">
        <v>0.10294399999999999</v>
      </c>
      <c r="D3">
        <v>0</v>
      </c>
      <c r="E3">
        <v>62764</v>
      </c>
    </row>
    <row r="4" spans="1:5">
      <c r="A4">
        <v>130.43066400000001</v>
      </c>
      <c r="B4">
        <v>15.182077</v>
      </c>
      <c r="C4">
        <v>0.13167100000000001</v>
      </c>
      <c r="D4">
        <v>0</v>
      </c>
      <c r="E4">
        <v>62768</v>
      </c>
    </row>
    <row r="5" spans="1:5">
      <c r="A5">
        <v>129.246094</v>
      </c>
      <c r="B5">
        <v>15.183351999999999</v>
      </c>
      <c r="C5">
        <v>0.16308500000000001</v>
      </c>
      <c r="D5">
        <v>0</v>
      </c>
      <c r="E5">
        <v>62769</v>
      </c>
    </row>
    <row r="6" spans="1:5">
      <c r="A6">
        <v>128.466553</v>
      </c>
      <c r="B6">
        <v>15.617964000000001</v>
      </c>
      <c r="C6">
        <v>0.187024</v>
      </c>
      <c r="D6">
        <v>0</v>
      </c>
      <c r="E6">
        <v>62776</v>
      </c>
    </row>
    <row r="7" spans="1:5">
      <c r="A7">
        <v>127.243195</v>
      </c>
      <c r="B7">
        <v>13.960354000000001</v>
      </c>
      <c r="C7">
        <v>0.231438</v>
      </c>
      <c r="D7">
        <v>0</v>
      </c>
      <c r="E7">
        <v>62780</v>
      </c>
    </row>
    <row r="8" spans="1:5">
      <c r="A8">
        <v>126.565369</v>
      </c>
      <c r="B8">
        <v>10.967708999999999</v>
      </c>
      <c r="C8">
        <v>0.26575300000000002</v>
      </c>
      <c r="D8">
        <v>96</v>
      </c>
      <c r="E8">
        <v>62788</v>
      </c>
    </row>
    <row r="9" spans="1:5">
      <c r="A9">
        <v>126.395172</v>
      </c>
      <c r="B9">
        <v>10.089128000000001</v>
      </c>
      <c r="C9">
        <v>0.300068</v>
      </c>
      <c r="D9">
        <v>0</v>
      </c>
      <c r="E9">
        <v>62790</v>
      </c>
    </row>
    <row r="10" spans="1:5">
      <c r="A10">
        <v>123.57074</v>
      </c>
      <c r="B10">
        <v>10.847255000000001</v>
      </c>
      <c r="C10">
        <v>0.32879399999999998</v>
      </c>
      <c r="D10">
        <v>96</v>
      </c>
      <c r="E10">
        <v>62792</v>
      </c>
    </row>
    <row r="11" spans="1:5">
      <c r="A11">
        <v>122.468964</v>
      </c>
      <c r="B11">
        <v>12.691704</v>
      </c>
      <c r="C11">
        <v>0.37320900000000001</v>
      </c>
      <c r="D11">
        <v>0</v>
      </c>
      <c r="E11">
        <v>62796</v>
      </c>
    </row>
    <row r="12" spans="1:5">
      <c r="A12">
        <v>121.229401</v>
      </c>
      <c r="B12">
        <v>14.300344000000001</v>
      </c>
      <c r="C12">
        <v>0.41064800000000001</v>
      </c>
      <c r="D12">
        <v>0</v>
      </c>
      <c r="E12">
        <v>62805</v>
      </c>
    </row>
    <row r="13" spans="1:5">
      <c r="A13">
        <v>124.051147</v>
      </c>
      <c r="B13">
        <v>15.231668000000001</v>
      </c>
      <c r="C13">
        <v>0.43937399999999999</v>
      </c>
      <c r="D13">
        <v>224</v>
      </c>
      <c r="E13">
        <v>62808</v>
      </c>
    </row>
    <row r="14" spans="1:5">
      <c r="A14">
        <v>126.091736</v>
      </c>
      <c r="B14">
        <v>16.804414999999999</v>
      </c>
      <c r="C14">
        <v>0.46810099999999999</v>
      </c>
      <c r="D14">
        <v>0</v>
      </c>
      <c r="E14">
        <v>62810</v>
      </c>
    </row>
    <row r="15" spans="1:5">
      <c r="A15">
        <v>127.72378500000001</v>
      </c>
      <c r="B15">
        <v>17.757227</v>
      </c>
      <c r="C15">
        <v>0.49951499999999999</v>
      </c>
      <c r="D15">
        <v>0</v>
      </c>
      <c r="E15">
        <v>62815</v>
      </c>
    </row>
    <row r="16" spans="1:5">
      <c r="A16">
        <v>126.847015</v>
      </c>
      <c r="B16">
        <v>15.292389</v>
      </c>
      <c r="C16">
        <v>0.52575400000000005</v>
      </c>
      <c r="D16">
        <v>128</v>
      </c>
      <c r="E16">
        <v>62828</v>
      </c>
    </row>
    <row r="17" spans="1:5">
      <c r="A17">
        <v>126.06253100000001</v>
      </c>
      <c r="B17">
        <v>13.566215</v>
      </c>
      <c r="C17">
        <v>0.55199200000000004</v>
      </c>
      <c r="D17">
        <v>224</v>
      </c>
      <c r="E17">
        <v>62832</v>
      </c>
    </row>
    <row r="18" spans="1:5">
      <c r="A18">
        <v>125.520599</v>
      </c>
      <c r="B18">
        <v>11.7652</v>
      </c>
      <c r="C18">
        <v>0.58630700000000002</v>
      </c>
      <c r="D18">
        <v>0</v>
      </c>
      <c r="E18">
        <v>62837</v>
      </c>
    </row>
    <row r="19" spans="1:5">
      <c r="A19">
        <v>127.260559</v>
      </c>
      <c r="B19">
        <v>11.91536</v>
      </c>
      <c r="C19">
        <v>0.61772099999999996</v>
      </c>
      <c r="D19">
        <v>32</v>
      </c>
      <c r="E19">
        <v>62844</v>
      </c>
    </row>
    <row r="20" spans="1:5">
      <c r="A20">
        <v>128.92401100000001</v>
      </c>
      <c r="B20">
        <v>11.348228000000001</v>
      </c>
      <c r="C20">
        <v>0.64913600000000005</v>
      </c>
      <c r="D20">
        <v>0</v>
      </c>
      <c r="E20">
        <v>62859</v>
      </c>
    </row>
    <row r="21" spans="1:5">
      <c r="A21">
        <v>130.060608</v>
      </c>
      <c r="B21">
        <v>10.98419</v>
      </c>
      <c r="C21">
        <v>0.68054999999999999</v>
      </c>
      <c r="D21">
        <v>0</v>
      </c>
      <c r="E21">
        <v>62867</v>
      </c>
    </row>
    <row r="22" spans="1:5">
      <c r="A22">
        <v>130.36440999999999</v>
      </c>
      <c r="B22">
        <v>11.473796</v>
      </c>
      <c r="C22">
        <v>0.71486499999999997</v>
      </c>
      <c r="D22">
        <v>0</v>
      </c>
      <c r="E22">
        <v>62868</v>
      </c>
    </row>
    <row r="23" spans="1:5">
      <c r="A23">
        <v>130.61975100000001</v>
      </c>
      <c r="B23">
        <v>11.079765999999999</v>
      </c>
      <c r="C23">
        <v>0.77652299999999996</v>
      </c>
      <c r="D23">
        <v>0</v>
      </c>
      <c r="E23">
        <v>62879</v>
      </c>
    </row>
    <row r="24" spans="1:5">
      <c r="A24">
        <v>130.52282700000001</v>
      </c>
      <c r="B24">
        <v>10.851212</v>
      </c>
      <c r="C24">
        <v>0.83818099999999995</v>
      </c>
      <c r="D24">
        <v>0</v>
      </c>
      <c r="E24">
        <v>62891</v>
      </c>
    </row>
    <row r="25" spans="1:5">
      <c r="A25">
        <v>128.41336100000001</v>
      </c>
      <c r="B25">
        <v>12.475357000000001</v>
      </c>
      <c r="C25">
        <v>0.86690800000000001</v>
      </c>
      <c r="D25">
        <v>0</v>
      </c>
      <c r="E25">
        <v>62907</v>
      </c>
    </row>
    <row r="26" spans="1:5">
      <c r="A26">
        <v>127.682495</v>
      </c>
      <c r="B26">
        <v>14.791194000000001</v>
      </c>
      <c r="C26">
        <v>0.89084700000000006</v>
      </c>
      <c r="D26">
        <v>32</v>
      </c>
      <c r="E26">
        <v>62911</v>
      </c>
    </row>
    <row r="27" spans="1:5">
      <c r="A27">
        <v>127.720795</v>
      </c>
      <c r="B27">
        <v>16.094854000000002</v>
      </c>
      <c r="C27">
        <v>0.93526100000000001</v>
      </c>
      <c r="D27">
        <v>0</v>
      </c>
      <c r="E27">
        <v>62918</v>
      </c>
    </row>
    <row r="28" spans="1:5">
      <c r="A28">
        <v>127.926453</v>
      </c>
      <c r="B28">
        <v>16.589188</v>
      </c>
      <c r="C28">
        <v>0.96667499999999995</v>
      </c>
      <c r="D28">
        <v>192</v>
      </c>
      <c r="E28">
        <v>62927</v>
      </c>
    </row>
    <row r="29" spans="1:5">
      <c r="A29">
        <v>128.114105</v>
      </c>
      <c r="B29">
        <v>17.302579999999999</v>
      </c>
      <c r="C29">
        <v>1.00099</v>
      </c>
      <c r="D29">
        <v>0</v>
      </c>
      <c r="E29">
        <v>62931</v>
      </c>
    </row>
    <row r="30" spans="1:5">
      <c r="A30">
        <v>128.00116</v>
      </c>
      <c r="B30">
        <v>18.753564999999998</v>
      </c>
      <c r="C30">
        <v>1.032405</v>
      </c>
      <c r="D30">
        <v>128</v>
      </c>
      <c r="E30">
        <v>62937</v>
      </c>
    </row>
    <row r="31" spans="1:5">
      <c r="A31">
        <v>127.59112500000001</v>
      </c>
      <c r="B31">
        <v>17.293934</v>
      </c>
      <c r="C31">
        <v>1.066719</v>
      </c>
      <c r="D31">
        <v>224</v>
      </c>
      <c r="E31">
        <v>62945</v>
      </c>
    </row>
    <row r="32" spans="1:5">
      <c r="A32">
        <v>127.687195</v>
      </c>
      <c r="B32">
        <v>15.074564000000001</v>
      </c>
      <c r="C32">
        <v>1.1111340000000001</v>
      </c>
      <c r="D32">
        <v>96</v>
      </c>
      <c r="E32">
        <v>62950</v>
      </c>
    </row>
    <row r="33" spans="1:5">
      <c r="A33">
        <v>126.81558200000001</v>
      </c>
      <c r="B33">
        <v>12.934196999999999</v>
      </c>
      <c r="C33">
        <v>1.1454489999999999</v>
      </c>
      <c r="D33">
        <v>0</v>
      </c>
      <c r="E33">
        <v>62961</v>
      </c>
    </row>
    <row r="34" spans="1:5">
      <c r="A34">
        <v>128.03244000000001</v>
      </c>
      <c r="B34">
        <v>15.233749</v>
      </c>
      <c r="C34">
        <v>1.1828879999999999</v>
      </c>
      <c r="D34">
        <v>0</v>
      </c>
      <c r="E34">
        <v>62967</v>
      </c>
    </row>
    <row r="35" spans="1:5">
      <c r="A35">
        <v>128.85839799999999</v>
      </c>
      <c r="B35">
        <v>17.757088</v>
      </c>
      <c r="C35">
        <v>1.211614</v>
      </c>
      <c r="D35">
        <v>0</v>
      </c>
      <c r="E35">
        <v>62969</v>
      </c>
    </row>
    <row r="36" spans="1:5">
      <c r="A36">
        <v>129.12661700000001</v>
      </c>
      <c r="B36">
        <v>18.783003000000001</v>
      </c>
      <c r="C36">
        <v>1.252416</v>
      </c>
      <c r="D36">
        <v>0</v>
      </c>
      <c r="E36">
        <v>62974</v>
      </c>
    </row>
    <row r="37" spans="1:5">
      <c r="A37">
        <v>128.13980100000001</v>
      </c>
      <c r="B37">
        <v>20.095697000000001</v>
      </c>
      <c r="C37">
        <v>1.2867310000000001</v>
      </c>
      <c r="D37">
        <v>0</v>
      </c>
      <c r="E37">
        <v>62986</v>
      </c>
    </row>
    <row r="38" spans="1:5">
      <c r="A38">
        <v>127.755127</v>
      </c>
      <c r="B38">
        <v>20.189185999999999</v>
      </c>
      <c r="C38">
        <v>1.3129690000000001</v>
      </c>
      <c r="D38">
        <v>0</v>
      </c>
      <c r="E38">
        <v>62991</v>
      </c>
    </row>
    <row r="39" spans="1:5">
      <c r="A39">
        <v>127.52151499999999</v>
      </c>
      <c r="B39">
        <v>21.755859000000001</v>
      </c>
      <c r="C39">
        <v>1.3472839999999999</v>
      </c>
      <c r="D39">
        <v>0</v>
      </c>
      <c r="E39">
        <v>62992</v>
      </c>
    </row>
    <row r="40" spans="1:5">
      <c r="A40">
        <v>127.807678</v>
      </c>
      <c r="B40">
        <v>18.636075999999999</v>
      </c>
      <c r="C40">
        <v>1.378698</v>
      </c>
      <c r="D40">
        <v>0</v>
      </c>
      <c r="E40">
        <v>62996</v>
      </c>
    </row>
    <row r="41" spans="1:5">
      <c r="A41">
        <v>127.959839</v>
      </c>
      <c r="B41">
        <v>16.54439</v>
      </c>
      <c r="C41">
        <v>1.4101129999999999</v>
      </c>
      <c r="D41">
        <v>32</v>
      </c>
      <c r="E41">
        <v>63008</v>
      </c>
    </row>
    <row r="42" spans="1:5">
      <c r="A42">
        <v>127.833313</v>
      </c>
      <c r="B42">
        <v>14.414045</v>
      </c>
      <c r="C42">
        <v>1.4717709999999999</v>
      </c>
      <c r="D42">
        <v>0</v>
      </c>
      <c r="E42">
        <v>63015</v>
      </c>
    </row>
    <row r="43" spans="1:5">
      <c r="A43">
        <v>127.481354</v>
      </c>
      <c r="B43">
        <v>13.957081000000001</v>
      </c>
      <c r="C43">
        <v>1.512572</v>
      </c>
      <c r="D43">
        <v>0</v>
      </c>
      <c r="E43">
        <v>63018</v>
      </c>
    </row>
    <row r="44" spans="1:5">
      <c r="A44">
        <v>127.506958</v>
      </c>
      <c r="B44">
        <v>14.857855000000001</v>
      </c>
      <c r="C44">
        <v>1.553374</v>
      </c>
      <c r="D44">
        <v>0</v>
      </c>
      <c r="E44">
        <v>63029</v>
      </c>
    </row>
    <row r="45" spans="1:5">
      <c r="A45">
        <v>127.671997</v>
      </c>
      <c r="B45">
        <v>16.405663000000001</v>
      </c>
      <c r="C45">
        <v>1.601666</v>
      </c>
      <c r="D45">
        <v>0</v>
      </c>
      <c r="E45">
        <v>63030</v>
      </c>
    </row>
    <row r="46" spans="1:5">
      <c r="A46">
        <v>126.002075</v>
      </c>
      <c r="B46">
        <v>18.582235000000001</v>
      </c>
      <c r="C46">
        <v>1.639105</v>
      </c>
      <c r="D46">
        <v>0</v>
      </c>
      <c r="E46">
        <v>63036</v>
      </c>
    </row>
    <row r="47" spans="1:5">
      <c r="A47">
        <v>124.375244</v>
      </c>
      <c r="B47">
        <v>22.006979000000001</v>
      </c>
      <c r="C47">
        <v>1.6678310000000001</v>
      </c>
      <c r="D47">
        <v>0</v>
      </c>
      <c r="E47">
        <v>63041</v>
      </c>
    </row>
    <row r="48" spans="1:5">
      <c r="A48">
        <v>123.542084</v>
      </c>
      <c r="B48">
        <v>23.550039000000002</v>
      </c>
      <c r="C48">
        <v>1.7086330000000001</v>
      </c>
      <c r="D48">
        <v>0</v>
      </c>
      <c r="E48">
        <v>63051</v>
      </c>
    </row>
    <row r="49" spans="1:5">
      <c r="A49">
        <v>126.08215300000001</v>
      </c>
      <c r="B49">
        <v>21.189779000000001</v>
      </c>
      <c r="C49">
        <v>1.7373590000000001</v>
      </c>
      <c r="D49">
        <v>0</v>
      </c>
      <c r="E49">
        <v>63057</v>
      </c>
    </row>
    <row r="50" spans="1:5">
      <c r="A50">
        <v>127.69528200000001</v>
      </c>
      <c r="B50">
        <v>18.778203999999999</v>
      </c>
      <c r="C50">
        <v>1.7660849999999999</v>
      </c>
      <c r="D50">
        <v>0</v>
      </c>
      <c r="E50">
        <v>63062</v>
      </c>
    </row>
    <row r="51" spans="1:5">
      <c r="A51">
        <v>128.72946200000001</v>
      </c>
      <c r="B51">
        <v>18.168491</v>
      </c>
      <c r="C51">
        <v>1.8004</v>
      </c>
      <c r="D51">
        <v>160</v>
      </c>
      <c r="E51">
        <v>63067</v>
      </c>
    </row>
    <row r="52" spans="1:5">
      <c r="A52">
        <v>128.57965100000001</v>
      </c>
      <c r="B52">
        <v>19.425467000000001</v>
      </c>
      <c r="C52">
        <v>1.8347150000000001</v>
      </c>
      <c r="D52">
        <v>0</v>
      </c>
      <c r="E52">
        <v>63068</v>
      </c>
    </row>
    <row r="53" spans="1:5">
      <c r="A53">
        <v>128.037689</v>
      </c>
      <c r="B53">
        <v>20.606745</v>
      </c>
      <c r="C53">
        <v>1.875516</v>
      </c>
      <c r="D53">
        <v>0</v>
      </c>
      <c r="E53">
        <v>63075</v>
      </c>
    </row>
    <row r="54" spans="1:5">
      <c r="A54">
        <v>127.021637</v>
      </c>
      <c r="B54">
        <v>21.524483</v>
      </c>
      <c r="C54">
        <v>1.9017550000000001</v>
      </c>
      <c r="D54">
        <v>0</v>
      </c>
      <c r="E54">
        <v>63081</v>
      </c>
    </row>
    <row r="55" spans="1:5">
      <c r="A55">
        <v>127.771973</v>
      </c>
      <c r="B55">
        <v>20.866989</v>
      </c>
      <c r="C55">
        <v>1.9331689999999999</v>
      </c>
      <c r="D55">
        <v>0</v>
      </c>
      <c r="E55">
        <v>63085</v>
      </c>
    </row>
    <row r="56" spans="1:5">
      <c r="A56">
        <v>127.759888</v>
      </c>
      <c r="B56">
        <v>21.454657000000001</v>
      </c>
      <c r="C56">
        <v>1.9900679999999999</v>
      </c>
      <c r="D56">
        <v>32</v>
      </c>
      <c r="E56">
        <v>63090</v>
      </c>
    </row>
    <row r="57" spans="1:5">
      <c r="A57">
        <v>128.519226</v>
      </c>
      <c r="B57">
        <v>20.856012</v>
      </c>
      <c r="C57">
        <v>2.0140060000000002</v>
      </c>
      <c r="D57">
        <v>0</v>
      </c>
      <c r="E57">
        <v>63094</v>
      </c>
    </row>
    <row r="58" spans="1:5">
      <c r="A58">
        <v>128.858124</v>
      </c>
      <c r="B58">
        <v>23.725453999999999</v>
      </c>
      <c r="C58">
        <v>2.0454210000000002</v>
      </c>
      <c r="D58">
        <v>0</v>
      </c>
      <c r="E58">
        <v>63100</v>
      </c>
    </row>
    <row r="59" spans="1:5">
      <c r="A59">
        <v>128.271332</v>
      </c>
      <c r="B59">
        <v>26.289359999999999</v>
      </c>
      <c r="C59">
        <v>2.0862229999999999</v>
      </c>
      <c r="D59">
        <v>192</v>
      </c>
      <c r="E59">
        <v>63107</v>
      </c>
    </row>
    <row r="60" spans="1:5">
      <c r="A60">
        <v>127.70462000000001</v>
      </c>
      <c r="B60">
        <v>26.490406</v>
      </c>
      <c r="C60">
        <v>2.1236619999999999</v>
      </c>
      <c r="D60">
        <v>0</v>
      </c>
      <c r="E60">
        <v>63110</v>
      </c>
    </row>
    <row r="61" spans="1:5">
      <c r="A61">
        <v>126.68454</v>
      </c>
      <c r="B61">
        <v>25.284433</v>
      </c>
      <c r="C61">
        <v>2.1267870000000002</v>
      </c>
      <c r="D61">
        <v>0</v>
      </c>
      <c r="E61">
        <v>63114</v>
      </c>
    </row>
    <row r="62" spans="1:5">
      <c r="A62">
        <v>125.328339</v>
      </c>
      <c r="B62">
        <v>24.080704000000001</v>
      </c>
      <c r="C62">
        <v>2.1299109999999999</v>
      </c>
      <c r="D62">
        <v>0</v>
      </c>
      <c r="E62">
        <v>63120</v>
      </c>
    </row>
    <row r="63" spans="1:5">
      <c r="A63">
        <v>124.30935700000001</v>
      </c>
      <c r="B63">
        <v>21.605986000000001</v>
      </c>
      <c r="C63">
        <v>2.143888</v>
      </c>
      <c r="D63">
        <v>0</v>
      </c>
      <c r="E63">
        <v>63126</v>
      </c>
    </row>
    <row r="64" spans="1:5">
      <c r="A64">
        <v>122.344086</v>
      </c>
      <c r="B64">
        <v>23.602661000000001</v>
      </c>
      <c r="C64">
        <v>2.1559629999999999</v>
      </c>
      <c r="D64">
        <v>0</v>
      </c>
      <c r="E64">
        <v>63130</v>
      </c>
    </row>
    <row r="65" spans="1:5">
      <c r="A65">
        <v>121.802795</v>
      </c>
      <c r="B65">
        <v>22.857679000000001</v>
      </c>
      <c r="C65">
        <v>2.1507869999999998</v>
      </c>
      <c r="D65">
        <v>0</v>
      </c>
      <c r="E65">
        <v>63133</v>
      </c>
    </row>
    <row r="66" spans="1:5">
      <c r="A66">
        <v>121.169067</v>
      </c>
      <c r="B66">
        <v>23.604782</v>
      </c>
      <c r="C66">
        <v>2.1555749999999998</v>
      </c>
      <c r="D66">
        <v>0</v>
      </c>
      <c r="E66">
        <v>63142</v>
      </c>
    </row>
    <row r="67" spans="1:5">
      <c r="A67">
        <v>121.91333</v>
      </c>
      <c r="B67">
        <v>22.739422000000001</v>
      </c>
      <c r="C67">
        <v>2.1519620000000002</v>
      </c>
      <c r="D67">
        <v>0</v>
      </c>
      <c r="E67">
        <v>63151</v>
      </c>
    </row>
    <row r="68" spans="1:5">
      <c r="A68">
        <v>122.38974</v>
      </c>
      <c r="B68">
        <v>21.945837000000001</v>
      </c>
      <c r="C68">
        <v>2.1490619999999998</v>
      </c>
      <c r="D68">
        <v>0</v>
      </c>
      <c r="E68">
        <v>63152</v>
      </c>
    </row>
    <row r="69" spans="1:5">
      <c r="A69">
        <v>122.657898</v>
      </c>
      <c r="B69">
        <v>23.942834999999999</v>
      </c>
      <c r="C69">
        <v>2.155548</v>
      </c>
      <c r="D69">
        <v>0</v>
      </c>
      <c r="E69">
        <v>63166</v>
      </c>
    </row>
    <row r="70" spans="1:5">
      <c r="A70">
        <v>124.76095599999999</v>
      </c>
      <c r="B70">
        <v>23.406921000000001</v>
      </c>
      <c r="C70">
        <v>2.167624</v>
      </c>
      <c r="D70">
        <v>0</v>
      </c>
      <c r="E70">
        <v>63168</v>
      </c>
    </row>
    <row r="71" spans="1:5">
      <c r="A71">
        <v>126.786163</v>
      </c>
      <c r="B71">
        <v>23.215755000000001</v>
      </c>
      <c r="C71">
        <v>2.1546240000000001</v>
      </c>
      <c r="D71">
        <v>0</v>
      </c>
      <c r="E71">
        <v>63175</v>
      </c>
    </row>
    <row r="72" spans="1:5">
      <c r="A72">
        <v>128.25524899999999</v>
      </c>
      <c r="B72">
        <v>21.288239999999998</v>
      </c>
      <c r="C72">
        <v>2.1434229999999999</v>
      </c>
      <c r="D72">
        <v>0</v>
      </c>
      <c r="E72">
        <v>63183</v>
      </c>
    </row>
    <row r="73" spans="1:5">
      <c r="A73">
        <v>125.538147</v>
      </c>
      <c r="B73">
        <v>19.859946999999998</v>
      </c>
      <c r="C73">
        <v>2.1554980000000001</v>
      </c>
      <c r="D73">
        <v>0</v>
      </c>
      <c r="E73">
        <v>63187</v>
      </c>
    </row>
    <row r="74" spans="1:5">
      <c r="A74">
        <v>124.559814</v>
      </c>
      <c r="B74">
        <v>17.696688000000002</v>
      </c>
      <c r="C74">
        <v>2.1554980000000001</v>
      </c>
      <c r="D74">
        <v>0</v>
      </c>
      <c r="E74">
        <v>63194</v>
      </c>
    </row>
    <row r="75" spans="1:5">
      <c r="A75">
        <v>124.210266</v>
      </c>
      <c r="B75">
        <v>17.102428</v>
      </c>
      <c r="C75">
        <v>2.1648849999999999</v>
      </c>
      <c r="D75">
        <v>0</v>
      </c>
      <c r="E75">
        <v>63195</v>
      </c>
    </row>
    <row r="76" spans="1:5">
      <c r="A76">
        <v>123.025848</v>
      </c>
      <c r="B76">
        <v>16.803301000000001</v>
      </c>
      <c r="C76">
        <v>2.1729609999999999</v>
      </c>
      <c r="D76">
        <v>0</v>
      </c>
      <c r="E76">
        <v>63202</v>
      </c>
    </row>
    <row r="77" spans="1:5">
      <c r="A77">
        <v>122.626434</v>
      </c>
      <c r="B77">
        <v>17.034105</v>
      </c>
      <c r="C77">
        <v>2.181038</v>
      </c>
      <c r="D77">
        <v>0</v>
      </c>
      <c r="E77">
        <v>63209</v>
      </c>
    </row>
    <row r="78" spans="1:5">
      <c r="A78">
        <v>121.99237100000001</v>
      </c>
      <c r="B78">
        <v>16.853354</v>
      </c>
      <c r="C78">
        <v>2.1875249999999999</v>
      </c>
      <c r="D78">
        <v>0</v>
      </c>
      <c r="E78">
        <v>63212</v>
      </c>
    </row>
    <row r="79" spans="1:5">
      <c r="A79">
        <v>122.991608</v>
      </c>
      <c r="B79">
        <v>14.768670999999999</v>
      </c>
      <c r="C79">
        <v>2.1904249999999998</v>
      </c>
      <c r="D79">
        <v>0</v>
      </c>
      <c r="E79">
        <v>63214</v>
      </c>
    </row>
    <row r="80" spans="1:5">
      <c r="A80">
        <v>123.532623</v>
      </c>
      <c r="B80">
        <v>13.133424</v>
      </c>
      <c r="C80">
        <v>2.1998120000000001</v>
      </c>
      <c r="D80">
        <v>0</v>
      </c>
      <c r="E80">
        <v>63222</v>
      </c>
    </row>
    <row r="81" spans="1:5">
      <c r="A81">
        <v>123.60199</v>
      </c>
      <c r="B81">
        <v>11.852448000000001</v>
      </c>
      <c r="C81">
        <v>2.1998120000000001</v>
      </c>
      <c r="D81">
        <v>96</v>
      </c>
      <c r="E81">
        <v>63227</v>
      </c>
    </row>
    <row r="82" spans="1:5">
      <c r="A82">
        <v>122.99395800000001</v>
      </c>
      <c r="B82">
        <v>12.485085</v>
      </c>
      <c r="C82">
        <v>2.2271550000000002</v>
      </c>
      <c r="D82">
        <v>0</v>
      </c>
      <c r="E82">
        <v>63230</v>
      </c>
    </row>
    <row r="83" spans="1:5">
      <c r="A83">
        <v>122.576508</v>
      </c>
      <c r="B83">
        <v>13.741591</v>
      </c>
      <c r="C83">
        <v>2.2062979999999999</v>
      </c>
      <c r="D83">
        <v>0</v>
      </c>
      <c r="E83">
        <v>63234</v>
      </c>
    </row>
    <row r="84" spans="1:5">
      <c r="A84">
        <v>122.381439</v>
      </c>
      <c r="B84">
        <v>13.686432999999999</v>
      </c>
      <c r="C84">
        <v>2.1789550000000002</v>
      </c>
      <c r="D84">
        <v>0</v>
      </c>
      <c r="E84">
        <v>63243</v>
      </c>
    </row>
    <row r="85" spans="1:5">
      <c r="A85">
        <v>124.640411</v>
      </c>
      <c r="B85">
        <v>11.660508999999999</v>
      </c>
      <c r="C85">
        <v>2.1845439999999998</v>
      </c>
      <c r="D85">
        <v>0</v>
      </c>
      <c r="E85">
        <v>63250</v>
      </c>
    </row>
    <row r="86" spans="1:5">
      <c r="A86">
        <v>125.775848</v>
      </c>
      <c r="B86">
        <v>11.214046</v>
      </c>
      <c r="C86">
        <v>2.1920199999999999</v>
      </c>
      <c r="D86">
        <v>32</v>
      </c>
      <c r="E86">
        <v>63258</v>
      </c>
    </row>
    <row r="87" spans="1:5">
      <c r="A87">
        <v>127.661987</v>
      </c>
      <c r="B87">
        <v>10.022376</v>
      </c>
      <c r="C87">
        <v>2.2143489999999999</v>
      </c>
      <c r="D87">
        <v>32</v>
      </c>
      <c r="E87">
        <v>63264</v>
      </c>
    </row>
    <row r="88" spans="1:5">
      <c r="A88">
        <v>125.78967299999999</v>
      </c>
      <c r="B88">
        <v>9.7335360000000009</v>
      </c>
      <c r="C88">
        <v>2.2237360000000002</v>
      </c>
      <c r="D88">
        <v>0</v>
      </c>
      <c r="E88">
        <v>63270</v>
      </c>
    </row>
    <row r="89" spans="1:5">
      <c r="A89">
        <v>125.14919999999999</v>
      </c>
      <c r="B89">
        <v>9.5179120000000008</v>
      </c>
      <c r="C89">
        <v>2.2510789999999998</v>
      </c>
      <c r="D89">
        <v>96</v>
      </c>
      <c r="E89">
        <v>63271</v>
      </c>
    </row>
    <row r="90" spans="1:5">
      <c r="A90">
        <v>124.029968</v>
      </c>
      <c r="B90">
        <v>8.0966009999999997</v>
      </c>
      <c r="C90">
        <v>2.2436029999999998</v>
      </c>
      <c r="D90">
        <v>0</v>
      </c>
      <c r="E90">
        <v>63276</v>
      </c>
    </row>
    <row r="91" spans="1:5">
      <c r="A91">
        <v>125.10629299999999</v>
      </c>
      <c r="B91">
        <v>13.028923000000001</v>
      </c>
      <c r="C91">
        <v>2.2500900000000001</v>
      </c>
      <c r="D91">
        <v>32</v>
      </c>
      <c r="E91">
        <v>63287</v>
      </c>
    </row>
    <row r="92" spans="1:5">
      <c r="A92">
        <v>126.056732</v>
      </c>
      <c r="B92">
        <v>18.755768</v>
      </c>
      <c r="C92">
        <v>2.2464780000000002</v>
      </c>
      <c r="D92">
        <v>0</v>
      </c>
      <c r="E92">
        <v>63291</v>
      </c>
    </row>
    <row r="93" spans="1:5">
      <c r="A93">
        <v>126.818146</v>
      </c>
      <c r="B93">
        <v>23.412800000000001</v>
      </c>
      <c r="C93">
        <v>2.2464770000000001</v>
      </c>
      <c r="D93">
        <v>96</v>
      </c>
      <c r="E93">
        <v>63298</v>
      </c>
    </row>
    <row r="94" spans="1:5">
      <c r="A94">
        <v>127.086761</v>
      </c>
      <c r="B94">
        <v>24.829744000000002</v>
      </c>
      <c r="C94">
        <v>2.2377639999999999</v>
      </c>
      <c r="D94">
        <v>0</v>
      </c>
      <c r="E94">
        <v>63311</v>
      </c>
    </row>
    <row r="95" spans="1:5">
      <c r="A95">
        <v>127.1604</v>
      </c>
      <c r="B95">
        <v>25.718503999999999</v>
      </c>
      <c r="C95">
        <v>2.2534519999999998</v>
      </c>
      <c r="D95">
        <v>0</v>
      </c>
      <c r="E95">
        <v>63313</v>
      </c>
    </row>
    <row r="96" spans="1:5">
      <c r="A96">
        <v>127.504181</v>
      </c>
      <c r="B96">
        <v>25.965014</v>
      </c>
      <c r="C96">
        <v>2.2469649999999999</v>
      </c>
      <c r="D96">
        <v>0</v>
      </c>
      <c r="E96">
        <v>63321</v>
      </c>
    </row>
    <row r="97" spans="1:5">
      <c r="A97">
        <v>126.130737</v>
      </c>
      <c r="B97">
        <v>25.670131999999999</v>
      </c>
      <c r="C97">
        <v>2.2534519999999998</v>
      </c>
      <c r="D97">
        <v>0</v>
      </c>
      <c r="E97">
        <v>63323</v>
      </c>
    </row>
    <row r="98" spans="1:5">
      <c r="A98">
        <v>125.926788</v>
      </c>
      <c r="B98">
        <v>24.964041000000002</v>
      </c>
      <c r="C98">
        <v>2.264653</v>
      </c>
      <c r="D98">
        <v>0</v>
      </c>
      <c r="E98">
        <v>63331</v>
      </c>
    </row>
    <row r="99" spans="1:5">
      <c r="A99">
        <v>126.079285</v>
      </c>
      <c r="B99">
        <v>24.357374</v>
      </c>
      <c r="C99">
        <v>2.2617530000000001</v>
      </c>
      <c r="D99">
        <v>0</v>
      </c>
      <c r="E99">
        <v>63332</v>
      </c>
    </row>
    <row r="100" spans="1:5">
      <c r="A100">
        <v>127.528961</v>
      </c>
      <c r="B100">
        <v>24.068560000000002</v>
      </c>
      <c r="C100">
        <v>2.264653</v>
      </c>
      <c r="D100">
        <v>0</v>
      </c>
      <c r="E100">
        <v>63356</v>
      </c>
    </row>
    <row r="101" spans="1:5">
      <c r="A101">
        <v>128.34518399999999</v>
      </c>
      <c r="B101">
        <v>23.986826000000001</v>
      </c>
      <c r="C101">
        <v>2.2675540000000001</v>
      </c>
      <c r="D101">
        <v>128</v>
      </c>
      <c r="E101">
        <v>63363</v>
      </c>
    </row>
    <row r="102" spans="1:5">
      <c r="A102">
        <v>129.16995199999999</v>
      </c>
      <c r="B102">
        <v>24.640421</v>
      </c>
      <c r="C102">
        <v>2.2433350000000001</v>
      </c>
      <c r="D102">
        <v>0</v>
      </c>
      <c r="E102">
        <v>63374</v>
      </c>
    </row>
    <row r="103" spans="1:5">
      <c r="A103">
        <v>129.658569</v>
      </c>
      <c r="B103">
        <v>22.758410999999999</v>
      </c>
      <c r="C103">
        <v>2.239973</v>
      </c>
      <c r="D103">
        <v>0</v>
      </c>
      <c r="E103">
        <v>63377</v>
      </c>
    </row>
    <row r="104" spans="1:5">
      <c r="A104">
        <v>130.15185500000001</v>
      </c>
      <c r="B104">
        <v>21.760961999999999</v>
      </c>
      <c r="C104">
        <v>2.2435860000000001</v>
      </c>
      <c r="D104">
        <v>0</v>
      </c>
      <c r="E104">
        <v>63386</v>
      </c>
    </row>
    <row r="105" spans="1:5">
      <c r="A105">
        <v>130.053192</v>
      </c>
      <c r="B105">
        <v>20.041696999999999</v>
      </c>
      <c r="C105">
        <v>2.2327340000000002</v>
      </c>
      <c r="D105">
        <v>0</v>
      </c>
      <c r="E105">
        <v>63390</v>
      </c>
    </row>
    <row r="106" spans="1:5">
      <c r="A106">
        <v>129.26251199999999</v>
      </c>
      <c r="B106">
        <v>22.421267</v>
      </c>
      <c r="C106">
        <v>2.2620369999999999</v>
      </c>
      <c r="D106">
        <v>0</v>
      </c>
      <c r="E106">
        <v>63391</v>
      </c>
    </row>
    <row r="107" spans="1:5">
      <c r="A107">
        <v>128.61099200000001</v>
      </c>
      <c r="B107">
        <v>25.354679000000001</v>
      </c>
      <c r="C107">
        <v>2.27075</v>
      </c>
      <c r="D107">
        <v>96</v>
      </c>
      <c r="E107">
        <v>63399</v>
      </c>
    </row>
    <row r="108" spans="1:5">
      <c r="A108">
        <v>128.843658</v>
      </c>
      <c r="B108">
        <v>26.937397000000001</v>
      </c>
      <c r="C108">
        <v>2.2642639999999998</v>
      </c>
      <c r="D108">
        <v>128</v>
      </c>
      <c r="E108">
        <v>63405</v>
      </c>
    </row>
    <row r="109" spans="1:5">
      <c r="A109">
        <v>128.832581</v>
      </c>
      <c r="B109">
        <v>24.198225000000001</v>
      </c>
      <c r="C109">
        <v>2.2763390000000001</v>
      </c>
      <c r="D109">
        <v>0</v>
      </c>
      <c r="E109">
        <v>63407</v>
      </c>
    </row>
    <row r="110" spans="1:5">
      <c r="A110">
        <v>128.900879</v>
      </c>
      <c r="B110">
        <v>21.806851999999999</v>
      </c>
      <c r="C110">
        <v>2.2763390000000001</v>
      </c>
      <c r="D110">
        <v>0</v>
      </c>
      <c r="E110">
        <v>63415</v>
      </c>
    </row>
    <row r="111" spans="1:5">
      <c r="A111">
        <v>129.084991</v>
      </c>
      <c r="B111">
        <v>20.475798000000001</v>
      </c>
      <c r="C111">
        <v>2.2794629999999998</v>
      </c>
      <c r="D111">
        <v>0</v>
      </c>
      <c r="E111">
        <v>63423</v>
      </c>
    </row>
    <row r="112" spans="1:5">
      <c r="A112">
        <v>126.874878</v>
      </c>
      <c r="B112">
        <v>20.877285000000001</v>
      </c>
      <c r="C112">
        <v>2.2975970000000001</v>
      </c>
      <c r="D112">
        <v>128</v>
      </c>
      <c r="E112">
        <v>63430</v>
      </c>
    </row>
    <row r="113" spans="1:5">
      <c r="A113">
        <v>125.40838599999999</v>
      </c>
      <c r="B113">
        <v>21.104783999999999</v>
      </c>
      <c r="C113">
        <v>2.2975970000000001</v>
      </c>
      <c r="D113">
        <v>96</v>
      </c>
      <c r="E113">
        <v>63433</v>
      </c>
    </row>
    <row r="114" spans="1:5">
      <c r="A114">
        <v>124.41476400000001</v>
      </c>
      <c r="B114">
        <v>21.115970999999998</v>
      </c>
      <c r="C114">
        <v>2.2952970000000001</v>
      </c>
      <c r="D114">
        <v>0</v>
      </c>
      <c r="E114">
        <v>63445</v>
      </c>
    </row>
    <row r="115" spans="1:5">
      <c r="A115">
        <v>124.880493</v>
      </c>
      <c r="B115">
        <v>22.707091999999999</v>
      </c>
      <c r="C115">
        <v>2.3013219999999999</v>
      </c>
      <c r="D115">
        <v>96</v>
      </c>
      <c r="E115">
        <v>63448</v>
      </c>
    </row>
    <row r="116" spans="1:5">
      <c r="A116">
        <v>124.338623</v>
      </c>
      <c r="B116">
        <v>22.983771999999998</v>
      </c>
      <c r="C116">
        <v>2.2852260000000002</v>
      </c>
      <c r="D116">
        <v>0</v>
      </c>
      <c r="E116">
        <v>63451</v>
      </c>
    </row>
    <row r="117" spans="1:5">
      <c r="A117">
        <v>124.27151499999999</v>
      </c>
      <c r="B117">
        <v>23.871672</v>
      </c>
      <c r="C117">
        <v>2.3020879999999999</v>
      </c>
      <c r="D117">
        <v>0</v>
      </c>
      <c r="E117">
        <v>63467</v>
      </c>
    </row>
    <row r="118" spans="1:5">
      <c r="A118">
        <v>124.918854</v>
      </c>
      <c r="B118">
        <v>24.854638999999999</v>
      </c>
      <c r="C118">
        <v>2.3114759999999999</v>
      </c>
      <c r="D118">
        <v>0</v>
      </c>
      <c r="E118">
        <v>63468</v>
      </c>
    </row>
    <row r="119" spans="1:5">
      <c r="A119">
        <v>125.041534</v>
      </c>
      <c r="B119">
        <v>24.816246</v>
      </c>
      <c r="C119">
        <v>2.294613</v>
      </c>
      <c r="D119">
        <v>0</v>
      </c>
      <c r="E119">
        <v>63473</v>
      </c>
    </row>
    <row r="120" spans="1:5">
      <c r="A120">
        <v>124.65026899999999</v>
      </c>
      <c r="B120">
        <v>25.158428000000001</v>
      </c>
      <c r="C120">
        <v>2.3140719999999999</v>
      </c>
      <c r="D120">
        <v>0</v>
      </c>
      <c r="E120">
        <v>63491</v>
      </c>
    </row>
    <row r="121" spans="1:5">
      <c r="A121">
        <v>124.53006000000001</v>
      </c>
      <c r="B121">
        <v>27.138428000000001</v>
      </c>
      <c r="C121">
        <v>2.3335300000000001</v>
      </c>
      <c r="D121">
        <v>0</v>
      </c>
      <c r="E121">
        <v>63495</v>
      </c>
    </row>
    <row r="122" spans="1:5">
      <c r="A122">
        <v>124.646637</v>
      </c>
      <c r="B122">
        <v>27.400366000000002</v>
      </c>
      <c r="C122">
        <v>2.3223289999999999</v>
      </c>
      <c r="D122">
        <v>0</v>
      </c>
      <c r="E122">
        <v>63500</v>
      </c>
    </row>
    <row r="123" spans="1:5">
      <c r="A123">
        <v>124.826447</v>
      </c>
      <c r="B123">
        <v>28.906824</v>
      </c>
      <c r="C123">
        <v>2.3148390000000001</v>
      </c>
      <c r="D123">
        <v>0</v>
      </c>
      <c r="E123">
        <v>63510</v>
      </c>
    </row>
    <row r="124" spans="1:5">
      <c r="A124">
        <v>125.945679</v>
      </c>
      <c r="B124">
        <v>28.281828000000001</v>
      </c>
      <c r="C124">
        <v>2.3148390000000001</v>
      </c>
      <c r="D124">
        <v>0</v>
      </c>
      <c r="E124">
        <v>63512</v>
      </c>
    </row>
    <row r="125" spans="1:5">
      <c r="A125">
        <v>126.791107</v>
      </c>
      <c r="B125">
        <v>27.30378</v>
      </c>
      <c r="C125">
        <v>2.3229150000000001</v>
      </c>
      <c r="D125">
        <v>0</v>
      </c>
      <c r="E125">
        <v>63520</v>
      </c>
    </row>
    <row r="126" spans="1:5">
      <c r="A126">
        <v>126.550629</v>
      </c>
      <c r="B126">
        <v>26.575762000000001</v>
      </c>
      <c r="C126">
        <v>2.334991</v>
      </c>
      <c r="D126">
        <v>224</v>
      </c>
      <c r="E126">
        <v>63528</v>
      </c>
    </row>
    <row r="127" spans="1:5">
      <c r="A127">
        <v>126.31332399999999</v>
      </c>
      <c r="B127">
        <v>25.67108</v>
      </c>
      <c r="C127">
        <v>2.3256030000000001</v>
      </c>
      <c r="D127">
        <v>0</v>
      </c>
      <c r="E127">
        <v>63530</v>
      </c>
    </row>
    <row r="128" spans="1:5">
      <c r="A128">
        <v>126.271393</v>
      </c>
      <c r="B128">
        <v>23.032885</v>
      </c>
      <c r="C128">
        <v>2.334991</v>
      </c>
      <c r="D128">
        <v>0</v>
      </c>
      <c r="E128">
        <v>63536</v>
      </c>
    </row>
    <row r="129" spans="1:5">
      <c r="A129">
        <v>126.65701300000001</v>
      </c>
      <c r="B129">
        <v>20.950583000000002</v>
      </c>
      <c r="C129">
        <v>2.3285040000000001</v>
      </c>
      <c r="D129">
        <v>0</v>
      </c>
      <c r="E129">
        <v>63546</v>
      </c>
    </row>
    <row r="130" spans="1:5">
      <c r="A130">
        <v>125.511719</v>
      </c>
      <c r="B130">
        <v>21.843026999999999</v>
      </c>
      <c r="C130">
        <v>2.3116409999999998</v>
      </c>
      <c r="D130">
        <v>0</v>
      </c>
      <c r="E130">
        <v>63547</v>
      </c>
    </row>
    <row r="131" spans="1:5">
      <c r="A131">
        <v>124.970947</v>
      </c>
      <c r="B131">
        <v>23.427664</v>
      </c>
      <c r="C131">
        <v>2.3116409999999998</v>
      </c>
      <c r="D131">
        <v>0</v>
      </c>
      <c r="E131">
        <v>63559</v>
      </c>
    </row>
    <row r="132" spans="1:5">
      <c r="A132">
        <v>124.52716100000001</v>
      </c>
      <c r="B132">
        <v>24.438911000000001</v>
      </c>
      <c r="C132">
        <v>2.3228420000000001</v>
      </c>
      <c r="D132">
        <v>96</v>
      </c>
      <c r="E132">
        <v>63572</v>
      </c>
    </row>
    <row r="133" spans="1:5">
      <c r="A133">
        <v>126.003387</v>
      </c>
      <c r="B133">
        <v>23.604849000000002</v>
      </c>
      <c r="C133">
        <v>2.3228420000000001</v>
      </c>
      <c r="D133">
        <v>96</v>
      </c>
      <c r="E133">
        <v>63581</v>
      </c>
    </row>
    <row r="134" spans="1:5">
      <c r="A134">
        <v>127.841797</v>
      </c>
      <c r="B134">
        <v>22.492798000000001</v>
      </c>
      <c r="C134">
        <v>2.3255309999999998</v>
      </c>
      <c r="D134">
        <v>0</v>
      </c>
      <c r="E134">
        <v>63590</v>
      </c>
    </row>
    <row r="135" spans="1:5">
      <c r="A135">
        <v>129.258026</v>
      </c>
      <c r="B135">
        <v>22.135199</v>
      </c>
      <c r="C135">
        <v>2.316144</v>
      </c>
      <c r="D135">
        <v>0</v>
      </c>
      <c r="E135">
        <v>63595</v>
      </c>
    </row>
    <row r="136" spans="1:5">
      <c r="A136">
        <v>127.07202100000001</v>
      </c>
      <c r="B136">
        <v>20.010735</v>
      </c>
      <c r="C136">
        <v>2.3080669999999999</v>
      </c>
      <c r="D136">
        <v>0</v>
      </c>
      <c r="E136">
        <v>63602</v>
      </c>
    </row>
    <row r="137" spans="1:5">
      <c r="A137">
        <v>125.37262</v>
      </c>
      <c r="B137">
        <v>19.435472000000001</v>
      </c>
      <c r="C137">
        <v>2.3051659999999998</v>
      </c>
      <c r="D137">
        <v>160</v>
      </c>
      <c r="E137">
        <v>63610</v>
      </c>
    </row>
    <row r="138" spans="1:5">
      <c r="A138">
        <v>125.222931</v>
      </c>
      <c r="B138">
        <v>17.275943999999999</v>
      </c>
      <c r="C138">
        <v>2.293091</v>
      </c>
      <c r="D138">
        <v>0</v>
      </c>
      <c r="E138">
        <v>63622</v>
      </c>
    </row>
    <row r="139" spans="1:5">
      <c r="A139">
        <v>124.881989</v>
      </c>
      <c r="B139">
        <v>16.787458000000001</v>
      </c>
      <c r="C139">
        <v>2.2995779999999999</v>
      </c>
      <c r="D139">
        <v>0</v>
      </c>
      <c r="E139">
        <v>63628</v>
      </c>
    </row>
    <row r="140" spans="1:5">
      <c r="A140">
        <v>124.704407</v>
      </c>
      <c r="B140">
        <v>15.915727</v>
      </c>
      <c r="C140">
        <v>2.2995779999999999</v>
      </c>
      <c r="D140">
        <v>0</v>
      </c>
      <c r="E140">
        <v>63633</v>
      </c>
    </row>
    <row r="141" spans="1:5">
      <c r="A141">
        <v>123.707397</v>
      </c>
      <c r="B141">
        <v>14.810312</v>
      </c>
      <c r="C141">
        <v>2.3089650000000002</v>
      </c>
      <c r="D141">
        <v>0</v>
      </c>
      <c r="E141">
        <v>63642</v>
      </c>
    </row>
    <row r="142" spans="1:5">
      <c r="A142">
        <v>123.188507</v>
      </c>
      <c r="B142">
        <v>19.096605</v>
      </c>
      <c r="C142">
        <v>2.291722</v>
      </c>
      <c r="D142">
        <v>0</v>
      </c>
      <c r="E142">
        <v>63650</v>
      </c>
    </row>
    <row r="143" spans="1:5">
      <c r="A143">
        <v>123.065369</v>
      </c>
      <c r="B143">
        <v>21.136998999999999</v>
      </c>
      <c r="C143">
        <v>2.2823340000000001</v>
      </c>
      <c r="D143">
        <v>0</v>
      </c>
      <c r="E143">
        <v>63652</v>
      </c>
    </row>
    <row r="144" spans="1:5">
      <c r="A144">
        <v>122.855682</v>
      </c>
      <c r="B144">
        <v>22.698464999999999</v>
      </c>
      <c r="C144">
        <v>2.2823340000000001</v>
      </c>
      <c r="D144">
        <v>0</v>
      </c>
      <c r="E144">
        <v>63653</v>
      </c>
    </row>
    <row r="145" spans="1:5">
      <c r="A145">
        <v>122.28787199999999</v>
      </c>
      <c r="B145">
        <v>20.79307</v>
      </c>
      <c r="C145">
        <v>2.2823340000000001</v>
      </c>
      <c r="D145">
        <v>0</v>
      </c>
      <c r="E145">
        <v>63663</v>
      </c>
    </row>
    <row r="146" spans="1:5">
      <c r="A146">
        <v>122.18383799999999</v>
      </c>
      <c r="B146">
        <v>19.527636999999999</v>
      </c>
      <c r="C146">
        <v>2.2883589999999998</v>
      </c>
      <c r="D146">
        <v>224</v>
      </c>
      <c r="E146">
        <v>63670</v>
      </c>
    </row>
    <row r="147" spans="1:5">
      <c r="A147">
        <v>121.832275</v>
      </c>
      <c r="B147">
        <v>18.199358</v>
      </c>
      <c r="C147">
        <v>2.245555</v>
      </c>
      <c r="D147">
        <v>0</v>
      </c>
      <c r="E147">
        <v>63671</v>
      </c>
    </row>
    <row r="148" spans="1:5">
      <c r="A148">
        <v>123.362762</v>
      </c>
      <c r="B148">
        <v>17.532219000000001</v>
      </c>
      <c r="C148">
        <v>2.2421929999999999</v>
      </c>
      <c r="D148">
        <v>0</v>
      </c>
      <c r="E148">
        <v>63676</v>
      </c>
    </row>
    <row r="149" spans="1:5">
      <c r="A149">
        <v>124.624084</v>
      </c>
      <c r="B149">
        <v>16.934366000000001</v>
      </c>
      <c r="C149">
        <v>2.2179739999999999</v>
      </c>
      <c r="D149">
        <v>0</v>
      </c>
      <c r="E149">
        <v>63679</v>
      </c>
    </row>
    <row r="150" spans="1:5">
      <c r="A150">
        <v>125.75488300000001</v>
      </c>
      <c r="B150">
        <v>16.854696000000001</v>
      </c>
      <c r="C150">
        <v>2.2254499999999999</v>
      </c>
      <c r="D150">
        <v>0</v>
      </c>
      <c r="E150">
        <v>63687</v>
      </c>
    </row>
    <row r="151" spans="1:5">
      <c r="A151">
        <v>125.453033</v>
      </c>
      <c r="B151">
        <v>16.982673999999999</v>
      </c>
      <c r="C151">
        <v>2.2254499999999999</v>
      </c>
      <c r="D151">
        <v>0</v>
      </c>
      <c r="E151">
        <v>63691</v>
      </c>
    </row>
    <row r="152" spans="1:5">
      <c r="A152">
        <v>124.93392900000001</v>
      </c>
      <c r="B152">
        <v>17.359877000000001</v>
      </c>
      <c r="C152">
        <v>2.2160630000000001</v>
      </c>
      <c r="D152">
        <v>0</v>
      </c>
      <c r="E152">
        <v>63695</v>
      </c>
    </row>
    <row r="153" spans="1:5">
      <c r="A153">
        <v>124.74865699999999</v>
      </c>
      <c r="B153">
        <v>18.520250000000001</v>
      </c>
      <c r="C153">
        <v>2.2079870000000001</v>
      </c>
      <c r="D153">
        <v>0</v>
      </c>
      <c r="E153">
        <v>63704</v>
      </c>
    </row>
    <row r="154" spans="1:5">
      <c r="A154">
        <v>126.29351800000001</v>
      </c>
      <c r="B154">
        <v>19.139849000000002</v>
      </c>
      <c r="C154">
        <v>2.2106750000000002</v>
      </c>
      <c r="D154">
        <v>0</v>
      </c>
      <c r="E154">
        <v>63711</v>
      </c>
    </row>
    <row r="155" spans="1:5">
      <c r="A155">
        <v>127.35824599999999</v>
      </c>
      <c r="B155">
        <v>18.880367</v>
      </c>
      <c r="C155">
        <v>2.1949869999999998</v>
      </c>
      <c r="D155">
        <v>0</v>
      </c>
      <c r="E155">
        <v>63714</v>
      </c>
    </row>
    <row r="156" spans="1:5">
      <c r="A156">
        <v>128.50262499999999</v>
      </c>
      <c r="B156">
        <v>19.628633000000001</v>
      </c>
      <c r="C156">
        <v>2.1981120000000001</v>
      </c>
      <c r="D156">
        <v>0</v>
      </c>
      <c r="E156">
        <v>63722</v>
      </c>
    </row>
    <row r="157" spans="1:5">
      <c r="A157">
        <v>127.470764</v>
      </c>
      <c r="B157">
        <v>21.597871999999999</v>
      </c>
      <c r="C157">
        <v>2.2017250000000002</v>
      </c>
      <c r="D157">
        <v>0</v>
      </c>
      <c r="E157">
        <v>63730</v>
      </c>
    </row>
    <row r="158" spans="1:5">
      <c r="A158">
        <v>126.316345</v>
      </c>
      <c r="B158">
        <v>24.870857000000001</v>
      </c>
      <c r="C158">
        <v>2.225943</v>
      </c>
      <c r="D158">
        <v>0</v>
      </c>
      <c r="E158">
        <v>63731</v>
      </c>
    </row>
    <row r="159" spans="1:5">
      <c r="A159">
        <v>125.17083700000001</v>
      </c>
      <c r="B159">
        <v>26.092302</v>
      </c>
      <c r="C159">
        <v>2.2353299999999998</v>
      </c>
      <c r="D159">
        <v>0</v>
      </c>
      <c r="E159">
        <v>63741</v>
      </c>
    </row>
    <row r="160" spans="1:5">
      <c r="A160">
        <v>126.51855500000001</v>
      </c>
      <c r="B160">
        <v>26.441015</v>
      </c>
      <c r="C160">
        <v>2.2384550000000001</v>
      </c>
      <c r="D160">
        <v>0</v>
      </c>
      <c r="E160">
        <v>63751</v>
      </c>
    </row>
    <row r="161" spans="1:5">
      <c r="A161">
        <v>128.02441400000001</v>
      </c>
      <c r="B161">
        <v>26.451160000000002</v>
      </c>
      <c r="C161">
        <v>2.244942</v>
      </c>
      <c r="D161">
        <v>192</v>
      </c>
      <c r="E161">
        <v>63755</v>
      </c>
    </row>
    <row r="162" spans="1:5">
      <c r="A162">
        <v>129.475098</v>
      </c>
      <c r="B162">
        <v>26.572697000000002</v>
      </c>
      <c r="C162">
        <v>2.2362289999999998</v>
      </c>
      <c r="D162">
        <v>0</v>
      </c>
      <c r="E162">
        <v>63762</v>
      </c>
    </row>
    <row r="163" spans="1:5">
      <c r="A163">
        <v>127.901184</v>
      </c>
      <c r="B163">
        <v>24.551880000000001</v>
      </c>
      <c r="C163">
        <v>2.2302040000000001</v>
      </c>
      <c r="D163">
        <v>0</v>
      </c>
      <c r="E163">
        <v>63771</v>
      </c>
    </row>
    <row r="164" spans="1:5">
      <c r="A164">
        <v>126.349335</v>
      </c>
      <c r="B164">
        <v>22.620459</v>
      </c>
      <c r="C164">
        <v>2.2201040000000001</v>
      </c>
      <c r="D164">
        <v>128</v>
      </c>
      <c r="E164">
        <v>63777</v>
      </c>
    </row>
    <row r="165" spans="1:5">
      <c r="A165">
        <v>124.882019</v>
      </c>
      <c r="B165">
        <v>20.995584000000001</v>
      </c>
      <c r="C165">
        <v>2.2234660000000002</v>
      </c>
      <c r="D165">
        <v>0</v>
      </c>
      <c r="E165">
        <v>63780</v>
      </c>
    </row>
    <row r="166" spans="1:5">
      <c r="A166">
        <v>123.96835299999999</v>
      </c>
      <c r="B166">
        <v>18.432257</v>
      </c>
      <c r="C166">
        <v>2.1881370000000002</v>
      </c>
      <c r="D166">
        <v>32</v>
      </c>
      <c r="E166">
        <v>63782</v>
      </c>
    </row>
    <row r="167" spans="1:5">
      <c r="A167">
        <v>123.853241</v>
      </c>
      <c r="B167">
        <v>16.760120000000001</v>
      </c>
      <c r="C167">
        <v>2.1914989999999999</v>
      </c>
      <c r="D167">
        <v>0</v>
      </c>
      <c r="E167">
        <v>63792</v>
      </c>
    </row>
    <row r="168" spans="1:5">
      <c r="A168">
        <v>123.756348</v>
      </c>
      <c r="B168">
        <v>15.379073999999999</v>
      </c>
      <c r="C168">
        <v>2.1914989999999999</v>
      </c>
      <c r="D168">
        <v>0</v>
      </c>
      <c r="E168">
        <v>63793</v>
      </c>
    </row>
    <row r="169" spans="1:5">
      <c r="A169">
        <v>125.586151</v>
      </c>
      <c r="B169">
        <v>14.590807</v>
      </c>
      <c r="C169">
        <v>2.185012</v>
      </c>
      <c r="D169">
        <v>0</v>
      </c>
      <c r="E169">
        <v>63799</v>
      </c>
    </row>
    <row r="170" spans="1:5">
      <c r="A170">
        <v>127.46167</v>
      </c>
      <c r="B170">
        <v>13.561518</v>
      </c>
      <c r="C170">
        <v>2.1877010000000001</v>
      </c>
      <c r="D170">
        <v>0</v>
      </c>
      <c r="E170">
        <v>63807</v>
      </c>
    </row>
    <row r="171" spans="1:5">
      <c r="A171">
        <v>128.644104</v>
      </c>
      <c r="B171">
        <v>13.175765</v>
      </c>
      <c r="C171">
        <v>2.1910620000000001</v>
      </c>
      <c r="D171">
        <v>0</v>
      </c>
      <c r="E171">
        <v>63814</v>
      </c>
    </row>
    <row r="172" spans="1:5">
      <c r="A172">
        <v>127.254211</v>
      </c>
      <c r="B172">
        <v>16.755155999999999</v>
      </c>
      <c r="C172">
        <v>2.170029</v>
      </c>
      <c r="D172">
        <v>0</v>
      </c>
      <c r="E172">
        <v>63817</v>
      </c>
    </row>
    <row r="173" spans="1:5">
      <c r="A173">
        <v>125.986115</v>
      </c>
      <c r="B173">
        <v>21.494501</v>
      </c>
      <c r="C173">
        <v>2.1635420000000001</v>
      </c>
      <c r="D173">
        <v>0</v>
      </c>
      <c r="E173">
        <v>63825</v>
      </c>
    </row>
    <row r="174" spans="1:5">
      <c r="A174">
        <v>125.195251</v>
      </c>
      <c r="B174">
        <v>26.298544</v>
      </c>
      <c r="C174">
        <v>2.1804049999999999</v>
      </c>
      <c r="D174">
        <v>0</v>
      </c>
      <c r="E174">
        <v>63829</v>
      </c>
    </row>
    <row r="175" spans="1:5">
      <c r="A175">
        <v>127.53903200000001</v>
      </c>
      <c r="B175">
        <v>25.705677000000001</v>
      </c>
      <c r="C175">
        <v>2.183767</v>
      </c>
      <c r="D175">
        <v>0</v>
      </c>
      <c r="E175">
        <v>63832</v>
      </c>
    </row>
    <row r="176" spans="1:5">
      <c r="A176">
        <v>129.37951699999999</v>
      </c>
      <c r="B176">
        <v>24.959624999999999</v>
      </c>
      <c r="C176">
        <v>2.209708</v>
      </c>
      <c r="D176">
        <v>0</v>
      </c>
      <c r="E176">
        <v>63848</v>
      </c>
    </row>
    <row r="177" spans="1:5">
      <c r="A177">
        <v>130.93158</v>
      </c>
      <c r="B177">
        <v>24.323021000000001</v>
      </c>
      <c r="C177">
        <v>2.2032219999999998</v>
      </c>
      <c r="D177">
        <v>0</v>
      </c>
      <c r="E177">
        <v>63850</v>
      </c>
    </row>
    <row r="178" spans="1:5">
      <c r="A178">
        <v>128.55444299999999</v>
      </c>
      <c r="B178">
        <v>25.527113</v>
      </c>
      <c r="C178">
        <v>2.2291629999999998</v>
      </c>
      <c r="D178">
        <v>0</v>
      </c>
      <c r="E178">
        <v>63852</v>
      </c>
    </row>
    <row r="179" spans="1:5">
      <c r="A179">
        <v>127.11050400000001</v>
      </c>
      <c r="B179">
        <v>25.732250000000001</v>
      </c>
      <c r="C179">
        <v>2.2339509999999998</v>
      </c>
      <c r="D179">
        <v>0</v>
      </c>
      <c r="E179">
        <v>63861</v>
      </c>
    </row>
    <row r="180" spans="1:5">
      <c r="A180">
        <v>127.312164</v>
      </c>
      <c r="B180">
        <v>26.577767999999999</v>
      </c>
      <c r="C180">
        <v>2.2339509999999998</v>
      </c>
      <c r="D180">
        <v>0</v>
      </c>
      <c r="E180">
        <v>63867</v>
      </c>
    </row>
    <row r="181" spans="1:5">
      <c r="A181">
        <v>125.696564</v>
      </c>
      <c r="B181">
        <v>27.188068000000001</v>
      </c>
      <c r="C181">
        <v>2.2009910000000001</v>
      </c>
      <c r="D181">
        <v>0</v>
      </c>
      <c r="E181">
        <v>63872</v>
      </c>
    </row>
    <row r="182" spans="1:5">
      <c r="A182">
        <v>125.04776</v>
      </c>
      <c r="B182">
        <v>27.618925000000001</v>
      </c>
      <c r="C182">
        <v>2.2061679999999999</v>
      </c>
      <c r="D182">
        <v>0</v>
      </c>
      <c r="E182">
        <v>63880</v>
      </c>
    </row>
    <row r="183" spans="1:5">
      <c r="A183">
        <v>124.73165899999999</v>
      </c>
      <c r="B183">
        <v>28.166763</v>
      </c>
      <c r="C183">
        <v>2.1967810000000001</v>
      </c>
      <c r="D183">
        <v>0</v>
      </c>
      <c r="E183">
        <v>63885</v>
      </c>
    </row>
    <row r="184" spans="1:5">
      <c r="A184">
        <v>126.072357</v>
      </c>
      <c r="B184">
        <v>27.023129999999998</v>
      </c>
      <c r="C184">
        <v>2.1902940000000002</v>
      </c>
      <c r="D184">
        <v>0</v>
      </c>
      <c r="E184">
        <v>63888</v>
      </c>
    </row>
    <row r="185" spans="1:5">
      <c r="A185">
        <v>127.826172</v>
      </c>
      <c r="B185">
        <v>24.972731</v>
      </c>
      <c r="C185">
        <v>2.1967810000000001</v>
      </c>
      <c r="D185">
        <v>0</v>
      </c>
      <c r="E185">
        <v>63890</v>
      </c>
    </row>
    <row r="186" spans="1:5">
      <c r="A186">
        <v>128.51507599999999</v>
      </c>
      <c r="B186">
        <v>23.866589000000001</v>
      </c>
      <c r="C186">
        <v>2.1873939999999998</v>
      </c>
      <c r="D186">
        <v>0</v>
      </c>
      <c r="E186">
        <v>63897</v>
      </c>
    </row>
    <row r="187" spans="1:5">
      <c r="A187">
        <v>126.280731</v>
      </c>
      <c r="B187">
        <v>22.399376</v>
      </c>
      <c r="C187">
        <v>2.193419</v>
      </c>
      <c r="D187">
        <v>0</v>
      </c>
      <c r="E187">
        <v>63902</v>
      </c>
    </row>
    <row r="188" spans="1:5">
      <c r="A188">
        <v>124.744812</v>
      </c>
      <c r="B188">
        <v>20.876971999999999</v>
      </c>
      <c r="C188">
        <v>2.1869320000000001</v>
      </c>
      <c r="D188">
        <v>0</v>
      </c>
      <c r="E188">
        <v>63909</v>
      </c>
    </row>
    <row r="189" spans="1:5">
      <c r="A189">
        <v>123.428192</v>
      </c>
      <c r="B189">
        <v>20.851673000000002</v>
      </c>
      <c r="C189">
        <v>2.197031</v>
      </c>
      <c r="D189">
        <v>0</v>
      </c>
      <c r="E189">
        <v>63911</v>
      </c>
    </row>
    <row r="190" spans="1:5">
      <c r="A190">
        <v>125.649017</v>
      </c>
      <c r="B190">
        <v>23.609090999999999</v>
      </c>
      <c r="C190">
        <v>2.2138939999999998</v>
      </c>
      <c r="D190">
        <v>0</v>
      </c>
      <c r="E190">
        <v>63913</v>
      </c>
    </row>
    <row r="191" spans="1:5">
      <c r="A191">
        <v>126.99859600000001</v>
      </c>
      <c r="B191">
        <v>24.005716</v>
      </c>
      <c r="C191">
        <v>2.2138939999999998</v>
      </c>
      <c r="D191">
        <v>0</v>
      </c>
      <c r="E191">
        <v>63925</v>
      </c>
    </row>
    <row r="192" spans="1:5">
      <c r="A192">
        <v>128.03912399999999</v>
      </c>
      <c r="B192">
        <v>24.531624000000001</v>
      </c>
      <c r="C192">
        <v>2.2172559999999999</v>
      </c>
      <c r="D192">
        <v>0</v>
      </c>
      <c r="E192">
        <v>63930</v>
      </c>
    </row>
    <row r="193" spans="1:5">
      <c r="A193">
        <v>128.90905799999999</v>
      </c>
      <c r="B193">
        <v>22.048897</v>
      </c>
      <c r="C193">
        <v>2.210769</v>
      </c>
      <c r="D193">
        <v>32</v>
      </c>
      <c r="E193">
        <v>63934</v>
      </c>
    </row>
    <row r="194" spans="1:5">
      <c r="A194">
        <v>129.77667199999999</v>
      </c>
      <c r="B194">
        <v>18.611685000000001</v>
      </c>
      <c r="C194">
        <v>2.208081</v>
      </c>
      <c r="D194">
        <v>0</v>
      </c>
      <c r="E194">
        <v>63941</v>
      </c>
    </row>
    <row r="195" spans="1:5">
      <c r="A195">
        <v>129.97238200000001</v>
      </c>
      <c r="B195">
        <v>16.960861000000001</v>
      </c>
      <c r="C195">
        <v>2.2141060000000001</v>
      </c>
      <c r="D195">
        <v>0</v>
      </c>
      <c r="E195">
        <v>63946</v>
      </c>
    </row>
    <row r="196" spans="1:5">
      <c r="A196">
        <v>130.02221700000001</v>
      </c>
      <c r="B196">
        <v>19.401547999999998</v>
      </c>
      <c r="C196">
        <v>2.2192820000000002</v>
      </c>
      <c r="D196">
        <v>0</v>
      </c>
      <c r="E196">
        <v>63951</v>
      </c>
    </row>
    <row r="197" spans="1:5">
      <c r="A197">
        <v>129.799835</v>
      </c>
      <c r="B197">
        <v>20.829357000000002</v>
      </c>
      <c r="C197">
        <v>2.2192829999999999</v>
      </c>
      <c r="D197">
        <v>0</v>
      </c>
      <c r="E197">
        <v>63952</v>
      </c>
    </row>
    <row r="198" spans="1:5">
      <c r="A198">
        <v>130.22018399999999</v>
      </c>
      <c r="B198">
        <v>22.011050999999998</v>
      </c>
      <c r="C198">
        <v>2.2313580000000002</v>
      </c>
      <c r="D198">
        <v>32</v>
      </c>
      <c r="E198">
        <v>63958</v>
      </c>
    </row>
    <row r="199" spans="1:5">
      <c r="A199">
        <v>130.08474699999999</v>
      </c>
      <c r="B199">
        <v>23.291311</v>
      </c>
      <c r="C199">
        <v>2.2522150000000001</v>
      </c>
      <c r="D199">
        <v>0</v>
      </c>
      <c r="E199">
        <v>63968</v>
      </c>
    </row>
    <row r="200" spans="1:5">
      <c r="A200">
        <v>129.24963399999999</v>
      </c>
      <c r="B200">
        <v>23.115304999999999</v>
      </c>
      <c r="C200">
        <v>2.2401390000000001</v>
      </c>
      <c r="D200">
        <v>0</v>
      </c>
      <c r="E200">
        <v>63971</v>
      </c>
    </row>
    <row r="201" spans="1:5">
      <c r="A201">
        <v>129.17825300000001</v>
      </c>
      <c r="B201">
        <v>24.722760999999998</v>
      </c>
      <c r="C201">
        <v>2.2437520000000002</v>
      </c>
      <c r="D201">
        <v>0</v>
      </c>
      <c r="E201">
        <v>63984</v>
      </c>
    </row>
    <row r="202" spans="1:5">
      <c r="A202">
        <v>127.040131</v>
      </c>
      <c r="B202">
        <v>24.872706999999998</v>
      </c>
      <c r="C202">
        <v>2.2232769999999999</v>
      </c>
      <c r="D202">
        <v>0</v>
      </c>
      <c r="E202">
        <v>63988</v>
      </c>
    </row>
    <row r="203" spans="1:5">
      <c r="A203">
        <v>125.706085</v>
      </c>
      <c r="B203">
        <v>25.627400999999999</v>
      </c>
      <c r="C203">
        <v>2.2326640000000002</v>
      </c>
      <c r="D203">
        <v>0</v>
      </c>
      <c r="E203">
        <v>63989</v>
      </c>
    </row>
    <row r="204" spans="1:5">
      <c r="A204">
        <v>125.06167600000001</v>
      </c>
      <c r="B204">
        <v>25.790673999999999</v>
      </c>
      <c r="C204">
        <v>2.2297639999999999</v>
      </c>
      <c r="D204">
        <v>128</v>
      </c>
      <c r="E204">
        <v>63996</v>
      </c>
    </row>
    <row r="205" spans="1:5">
      <c r="A205">
        <v>125.84741200000001</v>
      </c>
      <c r="B205">
        <v>23.829737000000002</v>
      </c>
      <c r="C205">
        <v>2.2193870000000002</v>
      </c>
      <c r="D205">
        <v>0</v>
      </c>
      <c r="E205">
        <v>64003</v>
      </c>
    </row>
    <row r="206" spans="1:5">
      <c r="A206">
        <v>126.693817</v>
      </c>
      <c r="B206">
        <v>22.698333999999999</v>
      </c>
      <c r="C206">
        <v>2.2227489999999999</v>
      </c>
      <c r="D206">
        <v>0</v>
      </c>
      <c r="E206">
        <v>64011</v>
      </c>
    </row>
    <row r="207" spans="1:5">
      <c r="A207">
        <v>127.463318</v>
      </c>
      <c r="B207">
        <v>22.249662000000001</v>
      </c>
      <c r="C207">
        <v>2.255709</v>
      </c>
      <c r="D207">
        <v>0</v>
      </c>
      <c r="E207">
        <v>64012</v>
      </c>
    </row>
    <row r="208" spans="1:5">
      <c r="A208">
        <v>127.225677</v>
      </c>
      <c r="B208">
        <v>22.619060999999999</v>
      </c>
      <c r="C208">
        <v>2.2525840000000001</v>
      </c>
      <c r="D208">
        <v>0</v>
      </c>
      <c r="E208">
        <v>64017</v>
      </c>
    </row>
    <row r="209" spans="1:5">
      <c r="A209">
        <v>127.056183</v>
      </c>
      <c r="B209">
        <v>22.795522999999999</v>
      </c>
      <c r="C209">
        <v>2.246559</v>
      </c>
      <c r="D209">
        <v>0</v>
      </c>
      <c r="E209">
        <v>64025</v>
      </c>
    </row>
    <row r="210" spans="1:5">
      <c r="A210">
        <v>126.55624400000001</v>
      </c>
      <c r="B210">
        <v>22.279489999999999</v>
      </c>
      <c r="C210">
        <v>2.246559</v>
      </c>
      <c r="D210">
        <v>0</v>
      </c>
      <c r="E210">
        <v>64028</v>
      </c>
    </row>
    <row r="211" spans="1:5">
      <c r="A211">
        <v>127.591644</v>
      </c>
      <c r="B211">
        <v>19.824134999999998</v>
      </c>
      <c r="C211">
        <v>2.2296969999999998</v>
      </c>
      <c r="D211">
        <v>0</v>
      </c>
      <c r="E211">
        <v>64031</v>
      </c>
    </row>
    <row r="212" spans="1:5">
      <c r="A212">
        <v>128.062927</v>
      </c>
      <c r="B212">
        <v>18.736951999999999</v>
      </c>
      <c r="C212">
        <v>2.2270080000000001</v>
      </c>
      <c r="D212">
        <v>96</v>
      </c>
      <c r="E212">
        <v>64034</v>
      </c>
    </row>
    <row r="213" spans="1:5">
      <c r="A213">
        <v>127.815613</v>
      </c>
      <c r="B213">
        <v>18.355336999999999</v>
      </c>
      <c r="C213">
        <v>2.2451840000000001</v>
      </c>
      <c r="D213">
        <v>0</v>
      </c>
      <c r="E213">
        <v>64039</v>
      </c>
    </row>
    <row r="214" spans="1:5">
      <c r="A214">
        <v>126.82055699999999</v>
      </c>
      <c r="B214">
        <v>21.136150000000001</v>
      </c>
      <c r="C214">
        <v>2.2377090000000002</v>
      </c>
      <c r="D214">
        <v>0</v>
      </c>
      <c r="E214">
        <v>64047</v>
      </c>
    </row>
    <row r="215" spans="1:5">
      <c r="A215">
        <v>125.611206</v>
      </c>
      <c r="B215">
        <v>24.117795999999998</v>
      </c>
      <c r="C215">
        <v>2.2377090000000002</v>
      </c>
      <c r="D215">
        <v>32</v>
      </c>
      <c r="E215">
        <v>64053</v>
      </c>
    </row>
    <row r="216" spans="1:5">
      <c r="A216">
        <v>125.05956999999999</v>
      </c>
      <c r="B216">
        <v>27.045628000000001</v>
      </c>
      <c r="C216">
        <v>2.2377090000000002</v>
      </c>
      <c r="D216">
        <v>0</v>
      </c>
      <c r="E216">
        <v>64058</v>
      </c>
    </row>
    <row r="217" spans="1:5">
      <c r="A217">
        <v>126.356171</v>
      </c>
      <c r="B217">
        <v>25.205259000000002</v>
      </c>
      <c r="C217">
        <v>2.2195320000000001</v>
      </c>
      <c r="D217">
        <v>0</v>
      </c>
      <c r="E217">
        <v>64064</v>
      </c>
    </row>
    <row r="218" spans="1:5">
      <c r="A218">
        <v>127.63653600000001</v>
      </c>
      <c r="B218">
        <v>24.436250999999999</v>
      </c>
      <c r="C218">
        <v>2.2195320000000001</v>
      </c>
      <c r="D218">
        <v>64</v>
      </c>
      <c r="E218">
        <v>64070</v>
      </c>
    </row>
    <row r="219" spans="1:5">
      <c r="A219">
        <v>128.707855</v>
      </c>
      <c r="B219">
        <v>23.177441000000002</v>
      </c>
      <c r="C219">
        <v>2.2195320000000001</v>
      </c>
      <c r="D219">
        <v>0</v>
      </c>
      <c r="E219">
        <v>64083</v>
      </c>
    </row>
    <row r="220" spans="1:5">
      <c r="A220">
        <v>126.07959</v>
      </c>
      <c r="B220">
        <v>21.568892000000002</v>
      </c>
      <c r="C220">
        <v>2.2135069999999999</v>
      </c>
      <c r="D220">
        <v>0</v>
      </c>
      <c r="E220">
        <v>64088</v>
      </c>
    </row>
    <row r="221" spans="1:5">
      <c r="A221">
        <v>123.911896</v>
      </c>
      <c r="B221">
        <v>21.238733</v>
      </c>
      <c r="C221">
        <v>2.2209979999999998</v>
      </c>
      <c r="D221">
        <v>0</v>
      </c>
      <c r="E221">
        <v>64090</v>
      </c>
    </row>
    <row r="222" spans="1:5">
      <c r="A222">
        <v>123.41171300000001</v>
      </c>
      <c r="B222">
        <v>20.553652</v>
      </c>
      <c r="C222">
        <v>2.2330730000000001</v>
      </c>
      <c r="D222">
        <v>96</v>
      </c>
      <c r="E222">
        <v>64095</v>
      </c>
    </row>
    <row r="223" spans="1:5">
      <c r="A223">
        <v>125.589355</v>
      </c>
      <c r="B223">
        <v>23.457455</v>
      </c>
      <c r="C223">
        <v>2.2633169999999998</v>
      </c>
      <c r="D223">
        <v>0</v>
      </c>
      <c r="E223">
        <v>64099</v>
      </c>
    </row>
    <row r="224" spans="1:5">
      <c r="A224">
        <v>126.265747</v>
      </c>
      <c r="B224">
        <v>25.985474</v>
      </c>
      <c r="C224">
        <v>2.2734160000000001</v>
      </c>
      <c r="D224">
        <v>0</v>
      </c>
      <c r="E224">
        <v>64104</v>
      </c>
    </row>
    <row r="225" spans="1:5">
      <c r="A225">
        <v>126.701385</v>
      </c>
      <c r="B225">
        <v>26.932711000000001</v>
      </c>
      <c r="C225">
        <v>2.2613409999999998</v>
      </c>
      <c r="D225">
        <v>0</v>
      </c>
      <c r="E225">
        <v>64110</v>
      </c>
    </row>
    <row r="226" spans="1:5">
      <c r="A226">
        <v>124.708862</v>
      </c>
      <c r="B226">
        <v>29.738500999999999</v>
      </c>
      <c r="C226">
        <v>2.2743410000000002</v>
      </c>
      <c r="D226">
        <v>0</v>
      </c>
      <c r="E226">
        <v>64111</v>
      </c>
    </row>
    <row r="227" spans="1:5">
      <c r="A227">
        <v>123.5513</v>
      </c>
      <c r="B227">
        <v>30.972518999999998</v>
      </c>
      <c r="C227">
        <v>2.2597779999999998</v>
      </c>
      <c r="D227">
        <v>0</v>
      </c>
      <c r="E227">
        <v>64126</v>
      </c>
    </row>
    <row r="228" spans="1:5">
      <c r="A228">
        <v>122.773499</v>
      </c>
      <c r="B228">
        <v>31.330331999999999</v>
      </c>
      <c r="C228">
        <v>2.2494010000000002</v>
      </c>
      <c r="D228">
        <v>0</v>
      </c>
      <c r="E228">
        <v>64130</v>
      </c>
    </row>
    <row r="229" spans="1:5">
      <c r="A229">
        <v>122.554779</v>
      </c>
      <c r="B229">
        <v>29.745792000000002</v>
      </c>
      <c r="C229">
        <v>2.2438129999999998</v>
      </c>
      <c r="D229">
        <v>0</v>
      </c>
      <c r="E229">
        <v>64134</v>
      </c>
    </row>
    <row r="230" spans="1:5">
      <c r="A230">
        <v>122.151825</v>
      </c>
      <c r="B230">
        <v>28.764735999999999</v>
      </c>
      <c r="C230">
        <v>2.274057</v>
      </c>
      <c r="D230">
        <v>0</v>
      </c>
      <c r="E230">
        <v>64142</v>
      </c>
    </row>
    <row r="231" spans="1:5">
      <c r="A231">
        <v>122.54827899999999</v>
      </c>
      <c r="B231">
        <v>26.180395000000001</v>
      </c>
      <c r="C231">
        <v>2.274057</v>
      </c>
      <c r="D231">
        <v>0</v>
      </c>
      <c r="E231">
        <v>64146</v>
      </c>
    </row>
    <row r="232" spans="1:5">
      <c r="A232">
        <v>122.317322</v>
      </c>
      <c r="B232">
        <v>30.232071000000001</v>
      </c>
      <c r="C232">
        <v>2.2870569999999999</v>
      </c>
      <c r="D232">
        <v>0</v>
      </c>
      <c r="E232">
        <v>64154</v>
      </c>
    </row>
    <row r="233" spans="1:5">
      <c r="A233">
        <v>122.14505</v>
      </c>
      <c r="B233">
        <v>31.503128</v>
      </c>
      <c r="C233">
        <v>2.2971560000000002</v>
      </c>
      <c r="D233">
        <v>0</v>
      </c>
      <c r="E233">
        <v>64163</v>
      </c>
    </row>
    <row r="234" spans="1:5">
      <c r="A234">
        <v>122.526825</v>
      </c>
      <c r="B234">
        <v>31.804995000000002</v>
      </c>
      <c r="C234">
        <v>2.2877689999999999</v>
      </c>
      <c r="D234">
        <v>224</v>
      </c>
      <c r="E234">
        <v>64173</v>
      </c>
    </row>
    <row r="235" spans="1:5">
      <c r="A235">
        <v>124.99896200000001</v>
      </c>
      <c r="B235">
        <v>31.620016</v>
      </c>
      <c r="C235">
        <v>2.2783820000000001</v>
      </c>
      <c r="D235">
        <v>0</v>
      </c>
      <c r="E235">
        <v>64175</v>
      </c>
    </row>
    <row r="236" spans="1:5">
      <c r="A236">
        <v>126.971771</v>
      </c>
      <c r="B236">
        <v>30.287094</v>
      </c>
      <c r="C236">
        <v>2.2403650000000002</v>
      </c>
      <c r="D236">
        <v>0</v>
      </c>
      <c r="E236">
        <v>64178</v>
      </c>
    </row>
    <row r="237" spans="1:5">
      <c r="A237">
        <v>127.351471</v>
      </c>
      <c r="B237">
        <v>28.881542</v>
      </c>
      <c r="C237">
        <v>2.2374640000000001</v>
      </c>
      <c r="D237">
        <v>0</v>
      </c>
      <c r="E237">
        <v>64185</v>
      </c>
    </row>
    <row r="238" spans="1:5">
      <c r="A238">
        <v>125.70098900000001</v>
      </c>
      <c r="B238">
        <v>29.67737</v>
      </c>
      <c r="C238">
        <v>2.2276199999999999</v>
      </c>
      <c r="D238">
        <v>0</v>
      </c>
      <c r="E238">
        <v>64188</v>
      </c>
    </row>
    <row r="239" spans="1:5">
      <c r="A239">
        <v>124.359497</v>
      </c>
      <c r="B239">
        <v>30.40062</v>
      </c>
      <c r="C239">
        <v>2.2332079999999999</v>
      </c>
      <c r="D239">
        <v>0</v>
      </c>
      <c r="E239">
        <v>64191</v>
      </c>
    </row>
    <row r="240" spans="1:5">
      <c r="A240">
        <v>124.18298299999999</v>
      </c>
      <c r="B240">
        <v>29.757099</v>
      </c>
      <c r="C240">
        <v>2.2106249999999998</v>
      </c>
      <c r="D240">
        <v>0</v>
      </c>
      <c r="E240">
        <v>64193</v>
      </c>
    </row>
    <row r="241" spans="1:5">
      <c r="A241">
        <v>124.818237</v>
      </c>
      <c r="B241">
        <v>27.318283000000001</v>
      </c>
      <c r="C241">
        <v>2.2311000000000001</v>
      </c>
      <c r="D241">
        <v>192</v>
      </c>
      <c r="E241">
        <v>64204</v>
      </c>
    </row>
    <row r="242" spans="1:5">
      <c r="A242">
        <v>125.019104</v>
      </c>
      <c r="B242">
        <v>23.483841000000002</v>
      </c>
      <c r="C242">
        <v>2.240488</v>
      </c>
      <c r="D242">
        <v>0</v>
      </c>
      <c r="E242">
        <v>64208</v>
      </c>
    </row>
    <row r="243" spans="1:5">
      <c r="A243">
        <v>125.08691399999999</v>
      </c>
      <c r="B243">
        <v>21.287037000000002</v>
      </c>
      <c r="C243">
        <v>2.2433879999999999</v>
      </c>
      <c r="D243">
        <v>0</v>
      </c>
      <c r="E243">
        <v>64210</v>
      </c>
    </row>
    <row r="244" spans="1:5">
      <c r="A244">
        <v>125.383484</v>
      </c>
      <c r="B244">
        <v>20.723185999999998</v>
      </c>
      <c r="C244">
        <v>2.2465120000000001</v>
      </c>
      <c r="D244">
        <v>0</v>
      </c>
      <c r="E244">
        <v>64213</v>
      </c>
    </row>
    <row r="245" spans="1:5">
      <c r="A245">
        <v>126.131409</v>
      </c>
      <c r="B245">
        <v>21.306967</v>
      </c>
      <c r="C245">
        <v>2.2371249999999998</v>
      </c>
      <c r="D245">
        <v>0</v>
      </c>
      <c r="E245">
        <v>64218</v>
      </c>
    </row>
    <row r="246" spans="1:5">
      <c r="A246">
        <v>126.698975</v>
      </c>
      <c r="B246">
        <v>20.653932999999999</v>
      </c>
      <c r="C246">
        <v>2.24315</v>
      </c>
      <c r="D246">
        <v>0</v>
      </c>
      <c r="E246">
        <v>64227</v>
      </c>
    </row>
    <row r="247" spans="1:5">
      <c r="A247">
        <v>127.345947</v>
      </c>
      <c r="B247">
        <v>18.529295000000001</v>
      </c>
      <c r="C247">
        <v>2.2371249999999998</v>
      </c>
      <c r="D247">
        <v>0</v>
      </c>
      <c r="E247">
        <v>64228</v>
      </c>
    </row>
    <row r="248" spans="1:5">
      <c r="A248">
        <v>127.854248</v>
      </c>
      <c r="B248">
        <v>17.191161999999998</v>
      </c>
      <c r="C248">
        <v>2.2315369999999999</v>
      </c>
      <c r="D248">
        <v>0</v>
      </c>
      <c r="E248">
        <v>64232</v>
      </c>
    </row>
    <row r="249" spans="1:5">
      <c r="A249">
        <v>128.30654899999999</v>
      </c>
      <c r="B249">
        <v>15.585645</v>
      </c>
      <c r="C249">
        <v>2.218537</v>
      </c>
      <c r="D249">
        <v>0</v>
      </c>
      <c r="E249">
        <v>64239</v>
      </c>
    </row>
    <row r="250" spans="1:5">
      <c r="A250">
        <v>128.58264199999999</v>
      </c>
      <c r="B250">
        <v>14.217451000000001</v>
      </c>
      <c r="C250">
        <v>2.218537</v>
      </c>
      <c r="D250">
        <v>0</v>
      </c>
      <c r="E250">
        <v>64246</v>
      </c>
    </row>
    <row r="251" spans="1:5">
      <c r="A251">
        <v>129.044678</v>
      </c>
      <c r="B251">
        <v>11.909840000000001</v>
      </c>
      <c r="C251">
        <v>2.2279239999999998</v>
      </c>
      <c r="D251">
        <v>224</v>
      </c>
      <c r="E251">
        <v>64261</v>
      </c>
    </row>
    <row r="252" spans="1:5">
      <c r="A252">
        <v>128.76293899999999</v>
      </c>
      <c r="B252">
        <v>11.058202</v>
      </c>
      <c r="C252">
        <v>2.2214369999999999</v>
      </c>
      <c r="D252">
        <v>0</v>
      </c>
      <c r="E252">
        <v>64270</v>
      </c>
    </row>
    <row r="253" spans="1:5">
      <c r="A253">
        <v>128.250946</v>
      </c>
      <c r="B253">
        <v>10.801323</v>
      </c>
      <c r="C253">
        <v>2.218537</v>
      </c>
      <c r="D253">
        <v>0</v>
      </c>
      <c r="E253">
        <v>64271</v>
      </c>
    </row>
    <row r="254" spans="1:5">
      <c r="A254">
        <v>127.472992</v>
      </c>
      <c r="B254">
        <v>9.7851420000000005</v>
      </c>
      <c r="C254">
        <v>2.218537</v>
      </c>
      <c r="D254">
        <v>0</v>
      </c>
      <c r="E254">
        <v>64277</v>
      </c>
    </row>
    <row r="255" spans="1:5">
      <c r="A255">
        <v>126.79067999999999</v>
      </c>
      <c r="B255">
        <v>9.8039729999999992</v>
      </c>
      <c r="C255">
        <v>2.2218990000000001</v>
      </c>
      <c r="D255">
        <v>32</v>
      </c>
      <c r="E255">
        <v>64290</v>
      </c>
    </row>
    <row r="256" spans="1:5">
      <c r="A256">
        <v>128.14755199999999</v>
      </c>
      <c r="B256">
        <v>11.47325</v>
      </c>
      <c r="C256">
        <v>2.2218990000000001</v>
      </c>
      <c r="D256">
        <v>0</v>
      </c>
      <c r="E256">
        <v>64296</v>
      </c>
    </row>
    <row r="257" spans="1:5">
      <c r="A257">
        <v>128.360321</v>
      </c>
      <c r="B257">
        <v>12.494472999999999</v>
      </c>
      <c r="C257">
        <v>2.2312859999999999</v>
      </c>
      <c r="D257">
        <v>0</v>
      </c>
      <c r="E257">
        <v>64305</v>
      </c>
    </row>
    <row r="258" spans="1:5">
      <c r="A258">
        <v>128.89437899999999</v>
      </c>
      <c r="B258">
        <v>13.40273</v>
      </c>
      <c r="C258">
        <v>2.2218990000000001</v>
      </c>
      <c r="D258">
        <v>0</v>
      </c>
      <c r="E258">
        <v>64306</v>
      </c>
    </row>
    <row r="259" spans="1:5">
      <c r="A259">
        <v>128.395782</v>
      </c>
      <c r="B259">
        <v>17.052294</v>
      </c>
      <c r="C259">
        <v>2.1916549999999999</v>
      </c>
      <c r="D259">
        <v>128</v>
      </c>
      <c r="E259">
        <v>64309</v>
      </c>
    </row>
    <row r="260" spans="1:5">
      <c r="A260">
        <v>127.32513400000001</v>
      </c>
      <c r="B260">
        <v>20.413081999999999</v>
      </c>
      <c r="C260">
        <v>2.1943440000000001</v>
      </c>
      <c r="D260">
        <v>96</v>
      </c>
      <c r="E260">
        <v>64314</v>
      </c>
    </row>
    <row r="261" spans="1:5">
      <c r="A261">
        <v>125.90679900000001</v>
      </c>
      <c r="B261">
        <v>23.490780000000001</v>
      </c>
      <c r="C261">
        <v>2.1813440000000002</v>
      </c>
      <c r="D261">
        <v>0</v>
      </c>
      <c r="E261">
        <v>64326</v>
      </c>
    </row>
    <row r="262" spans="1:5">
      <c r="A262">
        <v>125.237244</v>
      </c>
      <c r="B262">
        <v>27.478811</v>
      </c>
      <c r="C262">
        <v>2.1982059999999999</v>
      </c>
      <c r="D262">
        <v>96</v>
      </c>
      <c r="E262">
        <v>64328</v>
      </c>
    </row>
    <row r="263" spans="1:5">
      <c r="A263">
        <v>124.52166699999999</v>
      </c>
      <c r="B263">
        <v>29.943417</v>
      </c>
      <c r="C263">
        <v>2.1948449999999999</v>
      </c>
      <c r="D263">
        <v>0</v>
      </c>
      <c r="E263">
        <v>64342</v>
      </c>
    </row>
    <row r="264" spans="1:5">
      <c r="A264">
        <v>124.507294</v>
      </c>
      <c r="B264">
        <v>31.686164999999999</v>
      </c>
      <c r="C264">
        <v>2.1977449999999998</v>
      </c>
      <c r="D264">
        <v>224</v>
      </c>
      <c r="E264">
        <v>64352</v>
      </c>
    </row>
    <row r="265" spans="1:5">
      <c r="A265">
        <v>125.53048699999999</v>
      </c>
      <c r="B265">
        <v>33.259810999999999</v>
      </c>
      <c r="C265">
        <v>2.214607</v>
      </c>
      <c r="D265">
        <v>0</v>
      </c>
      <c r="E265">
        <v>64355</v>
      </c>
    </row>
    <row r="266" spans="1:5">
      <c r="A266">
        <v>125.920258</v>
      </c>
      <c r="B266">
        <v>32.611232999999999</v>
      </c>
      <c r="C266">
        <v>2.2182200000000001</v>
      </c>
      <c r="D266">
        <v>0</v>
      </c>
      <c r="E266">
        <v>64365</v>
      </c>
    </row>
    <row r="267" spans="1:5">
      <c r="A267">
        <v>125.44601400000001</v>
      </c>
      <c r="B267">
        <v>32.031948</v>
      </c>
      <c r="C267">
        <v>2.1875599999999999</v>
      </c>
      <c r="D267">
        <v>0</v>
      </c>
      <c r="E267">
        <v>64371</v>
      </c>
    </row>
    <row r="268" spans="1:5">
      <c r="A268">
        <v>124.176086</v>
      </c>
      <c r="B268">
        <v>31.478141999999998</v>
      </c>
      <c r="C268">
        <v>2.1940460000000002</v>
      </c>
      <c r="D268">
        <v>0</v>
      </c>
      <c r="E268">
        <v>64372</v>
      </c>
    </row>
    <row r="269" spans="1:5">
      <c r="A269">
        <v>122.776031</v>
      </c>
      <c r="B269">
        <v>31.416046000000001</v>
      </c>
      <c r="C269">
        <v>2.2242899999999999</v>
      </c>
      <c r="D269">
        <v>0</v>
      </c>
      <c r="E269">
        <v>64385</v>
      </c>
    </row>
    <row r="270" spans="1:5">
      <c r="A270">
        <v>121.751373</v>
      </c>
      <c r="B270">
        <v>29.972422000000002</v>
      </c>
      <c r="C270">
        <v>2.2336770000000001</v>
      </c>
      <c r="D270">
        <v>0</v>
      </c>
      <c r="E270">
        <v>64387</v>
      </c>
    </row>
    <row r="271" spans="1:5">
      <c r="A271">
        <v>123.09927399999999</v>
      </c>
      <c r="B271">
        <v>29.726797000000001</v>
      </c>
      <c r="C271">
        <v>2.2471779999999999</v>
      </c>
      <c r="D271">
        <v>224</v>
      </c>
      <c r="E271">
        <v>64391</v>
      </c>
    </row>
    <row r="272" spans="1:5">
      <c r="A272">
        <v>123.867035</v>
      </c>
      <c r="B272">
        <v>29.077555</v>
      </c>
      <c r="C272">
        <v>2.2471779999999999</v>
      </c>
      <c r="D272">
        <v>224</v>
      </c>
      <c r="E272">
        <v>64402</v>
      </c>
    </row>
    <row r="273" spans="1:5">
      <c r="A273">
        <v>125.15860000000001</v>
      </c>
      <c r="B273">
        <v>29.020803000000001</v>
      </c>
      <c r="C273">
        <v>2.2402030000000002</v>
      </c>
      <c r="D273">
        <v>0</v>
      </c>
      <c r="E273">
        <v>64406</v>
      </c>
    </row>
    <row r="274" spans="1:5">
      <c r="A274">
        <v>127.449371</v>
      </c>
      <c r="B274">
        <v>28.129518999999998</v>
      </c>
      <c r="C274">
        <v>2.257066</v>
      </c>
      <c r="D274">
        <v>0</v>
      </c>
      <c r="E274">
        <v>64411</v>
      </c>
    </row>
    <row r="275" spans="1:5">
      <c r="A275">
        <v>128.70837399999999</v>
      </c>
      <c r="B275">
        <v>28.812193000000001</v>
      </c>
      <c r="C275">
        <v>2.2626550000000001</v>
      </c>
      <c r="D275">
        <v>0</v>
      </c>
      <c r="E275">
        <v>64424</v>
      </c>
    </row>
    <row r="276" spans="1:5">
      <c r="A276">
        <v>129.256134</v>
      </c>
      <c r="B276">
        <v>28.715461999999999</v>
      </c>
      <c r="C276">
        <v>2.2660170000000002</v>
      </c>
      <c r="D276">
        <v>0</v>
      </c>
      <c r="E276">
        <v>64431</v>
      </c>
    </row>
    <row r="277" spans="1:5">
      <c r="A277">
        <v>128.95202599999999</v>
      </c>
      <c r="B277">
        <v>25.620882000000002</v>
      </c>
      <c r="C277">
        <v>2.2660170000000002</v>
      </c>
      <c r="D277">
        <v>0</v>
      </c>
      <c r="E277">
        <v>64433</v>
      </c>
    </row>
    <row r="278" spans="1:5">
      <c r="A278">
        <v>128.38085899999999</v>
      </c>
      <c r="B278">
        <v>23.865255000000001</v>
      </c>
      <c r="C278">
        <v>2.2660170000000002</v>
      </c>
      <c r="D278">
        <v>64</v>
      </c>
      <c r="E278">
        <v>64437</v>
      </c>
    </row>
    <row r="279" spans="1:5">
      <c r="A279">
        <v>127.88949599999999</v>
      </c>
      <c r="B279">
        <v>21.306179</v>
      </c>
      <c r="C279">
        <v>2.2868729999999999</v>
      </c>
      <c r="D279">
        <v>0</v>
      </c>
      <c r="E279">
        <v>64446</v>
      </c>
    </row>
    <row r="280" spans="1:5">
      <c r="A280">
        <v>127.804901</v>
      </c>
      <c r="B280">
        <v>23.907948000000001</v>
      </c>
      <c r="C280">
        <v>2.2962600000000002</v>
      </c>
      <c r="D280">
        <v>0</v>
      </c>
      <c r="E280">
        <v>64451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6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-37.609282999999998</v>
      </c>
      <c r="B2">
        <v>28.919338</v>
      </c>
      <c r="C2">
        <v>0.19681399999999999</v>
      </c>
      <c r="D2">
        <v>224</v>
      </c>
      <c r="E2">
        <v>62756</v>
      </c>
    </row>
    <row r="3" spans="1:5">
      <c r="A3">
        <v>-38.744399999999999</v>
      </c>
      <c r="B3">
        <v>28.641233</v>
      </c>
      <c r="C3">
        <v>0.28093299999999999</v>
      </c>
      <c r="D3">
        <v>0</v>
      </c>
      <c r="E3">
        <v>62761</v>
      </c>
    </row>
    <row r="4" spans="1:5">
      <c r="A4">
        <v>-40.076065</v>
      </c>
      <c r="B4">
        <v>34.013846999999998</v>
      </c>
      <c r="C4">
        <v>0.35310399999999997</v>
      </c>
      <c r="D4">
        <v>0</v>
      </c>
      <c r="E4">
        <v>62766</v>
      </c>
    </row>
    <row r="5" spans="1:5">
      <c r="A5">
        <v>-40.840423999999999</v>
      </c>
      <c r="B5">
        <v>35.988914000000001</v>
      </c>
      <c r="C5">
        <v>0.43722299999999997</v>
      </c>
      <c r="D5">
        <v>224</v>
      </c>
      <c r="E5">
        <v>62774</v>
      </c>
    </row>
    <row r="6" spans="1:5">
      <c r="A6">
        <v>-41.904601999999997</v>
      </c>
      <c r="B6">
        <v>38.720840000000003</v>
      </c>
      <c r="C6">
        <v>0.51517900000000005</v>
      </c>
      <c r="D6">
        <v>224</v>
      </c>
      <c r="E6">
        <v>62775</v>
      </c>
    </row>
    <row r="7" spans="1:5">
      <c r="A7">
        <v>-40.689757999999998</v>
      </c>
      <c r="B7">
        <v>39.158642</v>
      </c>
      <c r="C7">
        <v>0.57683700000000004</v>
      </c>
      <c r="D7">
        <v>32</v>
      </c>
      <c r="E7">
        <v>62777</v>
      </c>
    </row>
    <row r="8" spans="1:5">
      <c r="A8">
        <v>-39.167206</v>
      </c>
      <c r="B8">
        <v>40.212615999999997</v>
      </c>
      <c r="C8">
        <v>0.64358099999999996</v>
      </c>
      <c r="D8">
        <v>0</v>
      </c>
      <c r="E8">
        <v>62790</v>
      </c>
    </row>
    <row r="9" spans="1:5">
      <c r="A9">
        <v>-37.741301999999997</v>
      </c>
      <c r="B9">
        <v>41.138451000000003</v>
      </c>
      <c r="C9">
        <v>0.74863400000000002</v>
      </c>
      <c r="D9">
        <v>96</v>
      </c>
      <c r="E9">
        <v>62795</v>
      </c>
    </row>
    <row r="10" spans="1:5">
      <c r="A10">
        <v>-35.621581999999997</v>
      </c>
      <c r="B10">
        <v>38.543621000000002</v>
      </c>
      <c r="C10">
        <v>0.83275299999999997</v>
      </c>
      <c r="D10">
        <v>96</v>
      </c>
      <c r="E10">
        <v>62800</v>
      </c>
    </row>
    <row r="11" spans="1:5">
      <c r="A11">
        <v>-33.143172999999997</v>
      </c>
      <c r="B11">
        <v>36.246155000000002</v>
      </c>
      <c r="C11">
        <v>0.88965099999999997</v>
      </c>
      <c r="D11">
        <v>0</v>
      </c>
      <c r="E11">
        <v>62804</v>
      </c>
    </row>
    <row r="12" spans="1:5">
      <c r="A12">
        <v>-30.554915999999999</v>
      </c>
      <c r="B12">
        <v>33.992935000000003</v>
      </c>
      <c r="C12">
        <v>0.93406599999999995</v>
      </c>
      <c r="D12">
        <v>0</v>
      </c>
      <c r="E12">
        <v>62811</v>
      </c>
    </row>
    <row r="13" spans="1:5">
      <c r="A13">
        <v>-28.158127</v>
      </c>
      <c r="B13">
        <v>28.092452999999999</v>
      </c>
      <c r="C13">
        <v>1.0008090000000001</v>
      </c>
      <c r="D13">
        <v>0</v>
      </c>
      <c r="E13">
        <v>62814</v>
      </c>
    </row>
    <row r="14" spans="1:5">
      <c r="A14">
        <v>-27.436675999999999</v>
      </c>
      <c r="B14">
        <v>25.638479</v>
      </c>
      <c r="C14">
        <v>1.0416110000000001</v>
      </c>
      <c r="D14">
        <v>0</v>
      </c>
      <c r="E14">
        <v>62819</v>
      </c>
    </row>
    <row r="15" spans="1:5">
      <c r="A15">
        <v>-26.605331</v>
      </c>
      <c r="B15">
        <v>22.24962</v>
      </c>
      <c r="C15">
        <v>1.0824119999999999</v>
      </c>
      <c r="D15">
        <v>0</v>
      </c>
      <c r="E15">
        <v>62830</v>
      </c>
    </row>
    <row r="16" spans="1:5">
      <c r="A16">
        <v>-26.347916000000001</v>
      </c>
      <c r="B16">
        <v>21.051190999999999</v>
      </c>
      <c r="C16">
        <v>1.1232139999999999</v>
      </c>
      <c r="D16">
        <v>0</v>
      </c>
      <c r="E16">
        <v>62835</v>
      </c>
    </row>
    <row r="17" spans="1:5">
      <c r="A17">
        <v>-26.254577999999999</v>
      </c>
      <c r="B17">
        <v>20.882771999999999</v>
      </c>
      <c r="C17">
        <v>1.1899569999999999</v>
      </c>
      <c r="D17">
        <v>0</v>
      </c>
      <c r="E17">
        <v>62837</v>
      </c>
    </row>
    <row r="18" spans="1:5">
      <c r="A18">
        <v>-26.092528999999999</v>
      </c>
      <c r="B18">
        <v>20.087845000000002</v>
      </c>
      <c r="C18">
        <v>1.2307589999999999</v>
      </c>
      <c r="D18">
        <v>0</v>
      </c>
      <c r="E18">
        <v>62842</v>
      </c>
    </row>
    <row r="19" spans="1:5">
      <c r="A19">
        <v>-27.812103</v>
      </c>
      <c r="B19">
        <v>20.001356000000001</v>
      </c>
      <c r="C19">
        <v>1.3214360000000001</v>
      </c>
      <c r="D19">
        <v>0</v>
      </c>
      <c r="E19">
        <v>62851</v>
      </c>
    </row>
    <row r="20" spans="1:5">
      <c r="A20">
        <v>-28.711655</v>
      </c>
      <c r="B20">
        <v>19.555779999999999</v>
      </c>
      <c r="C20">
        <v>1.5038640000000001</v>
      </c>
      <c r="D20">
        <v>224</v>
      </c>
      <c r="E20">
        <v>62861</v>
      </c>
    </row>
    <row r="21" spans="1:5">
      <c r="A21">
        <v>-29.994385000000001</v>
      </c>
      <c r="B21">
        <v>19.268239999999999</v>
      </c>
      <c r="C21">
        <v>1.560762</v>
      </c>
      <c r="D21">
        <v>0</v>
      </c>
      <c r="E21">
        <v>62863</v>
      </c>
    </row>
    <row r="22" spans="1:5">
      <c r="A22">
        <v>-31.964600000000001</v>
      </c>
      <c r="B22">
        <v>18.387740999999998</v>
      </c>
      <c r="C22">
        <v>1.617661</v>
      </c>
      <c r="D22">
        <v>0</v>
      </c>
      <c r="E22">
        <v>62870</v>
      </c>
    </row>
    <row r="23" spans="1:5">
      <c r="A23">
        <v>-32.974091000000001</v>
      </c>
      <c r="B23">
        <v>17.230270000000001</v>
      </c>
      <c r="C23">
        <v>1.662075</v>
      </c>
      <c r="D23">
        <v>0</v>
      </c>
      <c r="E23">
        <v>62871</v>
      </c>
    </row>
    <row r="24" spans="1:5">
      <c r="A24">
        <v>-34.090407999999996</v>
      </c>
      <c r="B24">
        <v>17.348756999999999</v>
      </c>
      <c r="C24">
        <v>1.702877</v>
      </c>
      <c r="D24">
        <v>0</v>
      </c>
      <c r="E24">
        <v>62874</v>
      </c>
    </row>
    <row r="25" spans="1:5">
      <c r="A25">
        <v>-33.288573999999997</v>
      </c>
      <c r="B25">
        <v>15.504382</v>
      </c>
      <c r="C25">
        <v>1.7436780000000001</v>
      </c>
      <c r="D25">
        <v>0</v>
      </c>
      <c r="E25">
        <v>62881</v>
      </c>
    </row>
    <row r="26" spans="1:5">
      <c r="A26">
        <v>-32.108826000000001</v>
      </c>
      <c r="B26">
        <v>14.740211</v>
      </c>
      <c r="C26">
        <v>1.7844800000000001</v>
      </c>
      <c r="D26">
        <v>0</v>
      </c>
      <c r="E26">
        <v>62894</v>
      </c>
    </row>
    <row r="27" spans="1:5">
      <c r="A27">
        <v>-30.447662000000001</v>
      </c>
      <c r="B27">
        <v>14.250906000000001</v>
      </c>
      <c r="C27">
        <v>1.8219190000000001</v>
      </c>
      <c r="D27">
        <v>0</v>
      </c>
      <c r="E27">
        <v>62896</v>
      </c>
    </row>
    <row r="28" spans="1:5">
      <c r="A28">
        <v>-31.288681</v>
      </c>
      <c r="B28">
        <v>13.489345</v>
      </c>
      <c r="C28">
        <v>1.8835770000000001</v>
      </c>
      <c r="D28">
        <v>0</v>
      </c>
      <c r="E28">
        <v>62915</v>
      </c>
    </row>
    <row r="29" spans="1:5">
      <c r="A29">
        <v>-30.926849000000001</v>
      </c>
      <c r="B29">
        <v>11.906696999999999</v>
      </c>
      <c r="C29">
        <v>1.9360250000000001</v>
      </c>
      <c r="D29">
        <v>0</v>
      </c>
      <c r="E29">
        <v>62934</v>
      </c>
    </row>
    <row r="30" spans="1:5">
      <c r="A30">
        <v>-31.078780999999999</v>
      </c>
      <c r="B30">
        <v>11.36856</v>
      </c>
      <c r="C30">
        <v>1.973465</v>
      </c>
      <c r="D30">
        <v>0</v>
      </c>
      <c r="E30">
        <v>62947</v>
      </c>
    </row>
    <row r="31" spans="1:5">
      <c r="A31">
        <v>-30.702331999999998</v>
      </c>
      <c r="B31">
        <v>12.079791999999999</v>
      </c>
      <c r="C31">
        <v>2.0142660000000001</v>
      </c>
      <c r="D31">
        <v>0</v>
      </c>
      <c r="E31">
        <v>62956</v>
      </c>
    </row>
    <row r="32" spans="1:5">
      <c r="A32">
        <v>-30.287887999999999</v>
      </c>
      <c r="B32">
        <v>10.972223</v>
      </c>
      <c r="C32">
        <v>2.048581</v>
      </c>
      <c r="D32">
        <v>0</v>
      </c>
      <c r="E32">
        <v>62962</v>
      </c>
    </row>
    <row r="33" spans="1:5">
      <c r="A33">
        <v>-30.292145000000001</v>
      </c>
      <c r="B33">
        <v>10.168324</v>
      </c>
      <c r="C33">
        <v>2.1462300000000001</v>
      </c>
      <c r="D33">
        <v>0</v>
      </c>
      <c r="E33">
        <v>62970</v>
      </c>
    </row>
    <row r="34" spans="1:5">
      <c r="A34">
        <v>-30.858795000000001</v>
      </c>
      <c r="B34">
        <v>10.173318999999999</v>
      </c>
      <c r="C34">
        <v>2.1870310000000002</v>
      </c>
      <c r="D34">
        <v>0</v>
      </c>
      <c r="E34">
        <v>62978</v>
      </c>
    </row>
    <row r="35" spans="1:5">
      <c r="A35">
        <v>-31.370208999999999</v>
      </c>
      <c r="B35">
        <v>9.8962810000000001</v>
      </c>
      <c r="C35">
        <v>2.2486890000000002</v>
      </c>
      <c r="D35">
        <v>0</v>
      </c>
      <c r="E35">
        <v>62979</v>
      </c>
    </row>
    <row r="36" spans="1:5">
      <c r="A36">
        <v>-31.546249</v>
      </c>
      <c r="B36">
        <v>9.9473610000000008</v>
      </c>
      <c r="C36">
        <v>2.3881049999999999</v>
      </c>
      <c r="D36">
        <v>0</v>
      </c>
      <c r="E36">
        <v>62983</v>
      </c>
    </row>
    <row r="37" spans="1:5">
      <c r="A37">
        <v>-32.493133999999998</v>
      </c>
      <c r="B37">
        <v>11.960197000000001</v>
      </c>
      <c r="C37">
        <v>2.4195190000000002</v>
      </c>
      <c r="D37">
        <v>0</v>
      </c>
      <c r="E37">
        <v>62991</v>
      </c>
    </row>
    <row r="38" spans="1:5">
      <c r="A38">
        <v>-32.343628000000002</v>
      </c>
      <c r="B38">
        <v>12.309675</v>
      </c>
      <c r="C38">
        <v>2.4811770000000002</v>
      </c>
      <c r="D38">
        <v>0</v>
      </c>
      <c r="E38">
        <v>62998</v>
      </c>
    </row>
    <row r="39" spans="1:5">
      <c r="A39">
        <v>-32.667419000000002</v>
      </c>
      <c r="B39">
        <v>12.580753</v>
      </c>
      <c r="C39">
        <v>2.5380760000000002</v>
      </c>
      <c r="D39">
        <v>0</v>
      </c>
      <c r="E39">
        <v>63011</v>
      </c>
    </row>
    <row r="40" spans="1:5">
      <c r="A40">
        <v>-33.168716000000003</v>
      </c>
      <c r="B40">
        <v>11.523681</v>
      </c>
      <c r="C40">
        <v>2.566802</v>
      </c>
      <c r="D40">
        <v>0</v>
      </c>
      <c r="E40">
        <v>63018</v>
      </c>
    </row>
    <row r="41" spans="1:5">
      <c r="A41">
        <v>-32.909759999999999</v>
      </c>
      <c r="B41">
        <v>11.527438</v>
      </c>
      <c r="C41">
        <v>2.6237010000000001</v>
      </c>
      <c r="D41">
        <v>96</v>
      </c>
      <c r="E41">
        <v>63024</v>
      </c>
    </row>
    <row r="42" spans="1:5">
      <c r="A42">
        <v>-33.286942000000003</v>
      </c>
      <c r="B42">
        <v>10.011927</v>
      </c>
      <c r="C42">
        <v>2.6580159999999999</v>
      </c>
      <c r="D42">
        <v>0</v>
      </c>
      <c r="E42">
        <v>63034</v>
      </c>
    </row>
    <row r="43" spans="1:5">
      <c r="A43">
        <v>-33.532333000000001</v>
      </c>
      <c r="B43">
        <v>9.4039249999999992</v>
      </c>
      <c r="C43">
        <v>2.6894300000000002</v>
      </c>
      <c r="D43">
        <v>0</v>
      </c>
      <c r="E43">
        <v>63039</v>
      </c>
    </row>
    <row r="44" spans="1:5">
      <c r="A44">
        <v>-33.475600999999997</v>
      </c>
      <c r="B44">
        <v>9.6489519999999995</v>
      </c>
      <c r="C44">
        <v>2.756173</v>
      </c>
      <c r="D44">
        <v>0</v>
      </c>
      <c r="E44">
        <v>63045</v>
      </c>
    </row>
    <row r="45" spans="1:5">
      <c r="A45">
        <v>-33.131073000000001</v>
      </c>
      <c r="B45">
        <v>11.161413</v>
      </c>
      <c r="C45">
        <v>2.9054730000000002</v>
      </c>
      <c r="D45">
        <v>0</v>
      </c>
      <c r="E45">
        <v>63051</v>
      </c>
    </row>
    <row r="46" spans="1:5">
      <c r="A46">
        <v>-33.175659000000003</v>
      </c>
      <c r="B46">
        <v>12.108839</v>
      </c>
      <c r="C46">
        <v>2.9537650000000002</v>
      </c>
      <c r="D46">
        <v>0</v>
      </c>
      <c r="E46">
        <v>63056</v>
      </c>
    </row>
    <row r="47" spans="1:5">
      <c r="A47">
        <v>-33.763260000000002</v>
      </c>
      <c r="B47">
        <v>13.131425</v>
      </c>
      <c r="C47">
        <v>2.9912049999999999</v>
      </c>
      <c r="D47">
        <v>0</v>
      </c>
      <c r="E47">
        <v>63062</v>
      </c>
    </row>
    <row r="48" spans="1:5">
      <c r="A48">
        <v>-33.912170000000003</v>
      </c>
      <c r="B48">
        <v>13.80064</v>
      </c>
      <c r="C48">
        <v>3.0226190000000002</v>
      </c>
      <c r="D48">
        <v>0</v>
      </c>
      <c r="E48">
        <v>63071</v>
      </c>
    </row>
    <row r="49" spans="1:5">
      <c r="A49">
        <v>-32.599518000000003</v>
      </c>
      <c r="B49">
        <v>13.828113</v>
      </c>
      <c r="C49">
        <v>3.0600589999999999</v>
      </c>
      <c r="D49">
        <v>0</v>
      </c>
      <c r="E49">
        <v>63072</v>
      </c>
    </row>
    <row r="50" spans="1:5">
      <c r="A50">
        <v>-31.740143</v>
      </c>
      <c r="B50">
        <v>12.188571</v>
      </c>
      <c r="C50">
        <v>3.1083500000000002</v>
      </c>
      <c r="D50">
        <v>0</v>
      </c>
      <c r="E50">
        <v>63076</v>
      </c>
    </row>
    <row r="51" spans="1:5">
      <c r="A51">
        <v>-30.423843000000002</v>
      </c>
      <c r="B51">
        <v>10.713209000000001</v>
      </c>
      <c r="C51">
        <v>3.2576499999999999</v>
      </c>
      <c r="D51">
        <v>0</v>
      </c>
      <c r="E51">
        <v>63088</v>
      </c>
    </row>
    <row r="52" spans="1:5">
      <c r="A52">
        <v>-30.558990000000001</v>
      </c>
      <c r="B52">
        <v>11.773388000000001</v>
      </c>
      <c r="C52">
        <v>3.3059419999999999</v>
      </c>
      <c r="D52">
        <v>224</v>
      </c>
      <c r="E52">
        <v>63091</v>
      </c>
    </row>
    <row r="53" spans="1:5">
      <c r="A53">
        <v>-30.639969000000001</v>
      </c>
      <c r="B53">
        <v>11.790425000000001</v>
      </c>
      <c r="C53">
        <v>3.3628399999999998</v>
      </c>
      <c r="D53">
        <v>96</v>
      </c>
      <c r="E53">
        <v>63098</v>
      </c>
    </row>
    <row r="54" spans="1:5">
      <c r="A54">
        <v>-31.255203000000002</v>
      </c>
      <c r="B54">
        <v>12.179169</v>
      </c>
      <c r="C54">
        <v>3.3942549999999998</v>
      </c>
      <c r="D54">
        <v>0</v>
      </c>
      <c r="E54">
        <v>63103</v>
      </c>
    </row>
    <row r="55" spans="1:5">
      <c r="A55">
        <v>-31.615386999999998</v>
      </c>
      <c r="B55">
        <v>12.919411999999999</v>
      </c>
      <c r="C55">
        <v>3.5540020000000001</v>
      </c>
      <c r="D55">
        <v>224</v>
      </c>
      <c r="E55">
        <v>63110</v>
      </c>
    </row>
    <row r="56" spans="1:5">
      <c r="A56">
        <v>-32.187531</v>
      </c>
      <c r="B56">
        <v>11.414554000000001</v>
      </c>
      <c r="C56">
        <v>3.6109010000000001</v>
      </c>
      <c r="D56">
        <v>0</v>
      </c>
      <c r="E56">
        <v>63111</v>
      </c>
    </row>
    <row r="57" spans="1:5">
      <c r="A57">
        <v>-33.202010999999999</v>
      </c>
      <c r="B57">
        <v>11.044687</v>
      </c>
      <c r="C57">
        <v>3.642315</v>
      </c>
      <c r="D57">
        <v>0</v>
      </c>
      <c r="E57">
        <v>63120</v>
      </c>
    </row>
    <row r="58" spans="1:5">
      <c r="A58">
        <v>-31.572738999999999</v>
      </c>
      <c r="B58">
        <v>10.902251</v>
      </c>
      <c r="C58">
        <v>3.6797550000000001</v>
      </c>
      <c r="D58">
        <v>0</v>
      </c>
      <c r="E58">
        <v>63126</v>
      </c>
    </row>
    <row r="59" spans="1:5">
      <c r="A59">
        <v>-30.448302999999999</v>
      </c>
      <c r="B59">
        <v>10.859833</v>
      </c>
      <c r="C59">
        <v>3.7171940000000001</v>
      </c>
      <c r="D59">
        <v>0</v>
      </c>
      <c r="E59">
        <v>63131</v>
      </c>
    </row>
    <row r="60" spans="1:5">
      <c r="A60">
        <v>-30.308197</v>
      </c>
      <c r="B60">
        <v>10.278829</v>
      </c>
      <c r="C60">
        <v>3.7579959999999999</v>
      </c>
      <c r="D60">
        <v>0</v>
      </c>
      <c r="E60">
        <v>63135</v>
      </c>
    </row>
    <row r="61" spans="1:5">
      <c r="A61">
        <v>-29.525756999999999</v>
      </c>
      <c r="B61">
        <v>9.8438929999999996</v>
      </c>
      <c r="C61">
        <v>3.748151</v>
      </c>
      <c r="D61">
        <v>0</v>
      </c>
      <c r="E61">
        <v>63139</v>
      </c>
    </row>
    <row r="62" spans="1:5">
      <c r="A62">
        <v>-29.559708000000001</v>
      </c>
      <c r="B62">
        <v>9.8053050000000006</v>
      </c>
      <c r="C62">
        <v>3.777828</v>
      </c>
      <c r="D62">
        <v>224</v>
      </c>
      <c r="E62">
        <v>63146</v>
      </c>
    </row>
    <row r="63" spans="1:5">
      <c r="A63">
        <v>-29.467956999999998</v>
      </c>
      <c r="B63">
        <v>10.260133</v>
      </c>
      <c r="C63">
        <v>3.742</v>
      </c>
      <c r="D63">
        <v>96</v>
      </c>
      <c r="E63">
        <v>63162</v>
      </c>
    </row>
    <row r="64" spans="1:5">
      <c r="A64">
        <v>-30.593841999999999</v>
      </c>
      <c r="B64">
        <v>11.616154</v>
      </c>
      <c r="C64">
        <v>3.7222780000000002</v>
      </c>
      <c r="D64">
        <v>0</v>
      </c>
      <c r="E64">
        <v>63170</v>
      </c>
    </row>
    <row r="65" spans="1:5">
      <c r="A65">
        <v>-31.586684999999999</v>
      </c>
      <c r="B65">
        <v>12.101667000000001</v>
      </c>
      <c r="C65">
        <v>3.777574</v>
      </c>
      <c r="D65">
        <v>224</v>
      </c>
      <c r="E65">
        <v>63175</v>
      </c>
    </row>
    <row r="66" spans="1:5">
      <c r="A66">
        <v>-33.062241</v>
      </c>
      <c r="B66">
        <v>12.920442</v>
      </c>
      <c r="C66">
        <v>3.7370570000000001</v>
      </c>
      <c r="D66">
        <v>0</v>
      </c>
      <c r="E66">
        <v>63183</v>
      </c>
    </row>
    <row r="67" spans="1:5">
      <c r="A67">
        <v>-32.832306000000003</v>
      </c>
      <c r="B67">
        <v>13.806520000000001</v>
      </c>
      <c r="C67">
        <v>3.7162009999999999</v>
      </c>
      <c r="D67">
        <v>0</v>
      </c>
      <c r="E67">
        <v>63191</v>
      </c>
    </row>
    <row r="68" spans="1:5">
      <c r="A68">
        <v>-32.459152000000003</v>
      </c>
      <c r="B68">
        <v>13.111141999999999</v>
      </c>
      <c r="C68">
        <v>3.6837719999999998</v>
      </c>
      <c r="D68">
        <v>32</v>
      </c>
      <c r="E68">
        <v>63194</v>
      </c>
    </row>
    <row r="69" spans="1:5">
      <c r="A69">
        <v>-31.816237999999998</v>
      </c>
      <c r="B69">
        <v>13.787596000000001</v>
      </c>
      <c r="C69">
        <v>3.7181340000000001</v>
      </c>
      <c r="D69">
        <v>96</v>
      </c>
      <c r="E69">
        <v>63197</v>
      </c>
    </row>
    <row r="70" spans="1:5">
      <c r="A70">
        <v>-31.937560999999999</v>
      </c>
      <c r="B70">
        <v>13.939118000000001</v>
      </c>
      <c r="C70">
        <v>3.6714549999999999</v>
      </c>
      <c r="D70">
        <v>0</v>
      </c>
      <c r="E70">
        <v>63204</v>
      </c>
    </row>
    <row r="71" spans="1:5">
      <c r="A71">
        <v>-32.110168000000002</v>
      </c>
      <c r="B71">
        <v>14.171338</v>
      </c>
      <c r="C71">
        <v>3.6628479999999999</v>
      </c>
      <c r="D71">
        <v>160</v>
      </c>
      <c r="E71">
        <v>63208</v>
      </c>
    </row>
    <row r="72" spans="1:5">
      <c r="A72">
        <v>-32.144623000000003</v>
      </c>
      <c r="B72">
        <v>14.021618999999999</v>
      </c>
      <c r="C72">
        <v>3.6592349999999998</v>
      </c>
      <c r="D72">
        <v>0</v>
      </c>
      <c r="E72">
        <v>63217</v>
      </c>
    </row>
    <row r="73" spans="1:5">
      <c r="A73">
        <v>-33.115279999999998</v>
      </c>
      <c r="B73">
        <v>13.420953000000001</v>
      </c>
      <c r="C73">
        <v>3.640784</v>
      </c>
      <c r="D73">
        <v>0</v>
      </c>
      <c r="E73">
        <v>63221</v>
      </c>
    </row>
    <row r="74" spans="1:5">
      <c r="A74">
        <v>-33.892730999999998</v>
      </c>
      <c r="B74">
        <v>11.254417</v>
      </c>
      <c r="C74">
        <v>3.628708</v>
      </c>
      <c r="D74">
        <v>0</v>
      </c>
      <c r="E74">
        <v>63226</v>
      </c>
    </row>
    <row r="75" spans="1:5">
      <c r="A75">
        <v>-34.968704000000002</v>
      </c>
      <c r="B75">
        <v>10.282417000000001</v>
      </c>
      <c r="C75">
        <v>3.6448049999999999</v>
      </c>
      <c r="D75">
        <v>96</v>
      </c>
      <c r="E75">
        <v>63231</v>
      </c>
    </row>
    <row r="76" spans="1:5">
      <c r="A76">
        <v>-34.178162</v>
      </c>
      <c r="B76">
        <v>9.9477919999999997</v>
      </c>
      <c r="C76">
        <v>3.753304</v>
      </c>
      <c r="D76">
        <v>0</v>
      </c>
      <c r="E76">
        <v>63235</v>
      </c>
    </row>
    <row r="77" spans="1:5">
      <c r="A77">
        <v>-34.334685999999998</v>
      </c>
      <c r="B77">
        <v>9.0680429999999994</v>
      </c>
      <c r="C77">
        <v>4.0057359999999997</v>
      </c>
      <c r="D77">
        <v>160</v>
      </c>
      <c r="E77">
        <v>63238</v>
      </c>
    </row>
    <row r="78" spans="1:5">
      <c r="A78">
        <v>-34.796143000000001</v>
      </c>
      <c r="B78">
        <v>8.7967650000000006</v>
      </c>
      <c r="C78">
        <v>4.021833</v>
      </c>
      <c r="D78">
        <v>0</v>
      </c>
      <c r="E78">
        <v>63247</v>
      </c>
    </row>
    <row r="79" spans="1:5">
      <c r="A79">
        <v>-34.859741</v>
      </c>
      <c r="B79">
        <v>8.7903819999999993</v>
      </c>
      <c r="C79">
        <v>3.959883</v>
      </c>
      <c r="D79">
        <v>0</v>
      </c>
      <c r="E79">
        <v>63256</v>
      </c>
    </row>
    <row r="80" spans="1:5">
      <c r="A80">
        <v>-35.416182999999997</v>
      </c>
      <c r="B80">
        <v>8.4034689999999994</v>
      </c>
      <c r="C80">
        <v>3.8182559999999999</v>
      </c>
      <c r="D80">
        <v>0</v>
      </c>
      <c r="E80">
        <v>63265</v>
      </c>
    </row>
    <row r="81" spans="1:5">
      <c r="A81">
        <v>-35.495148</v>
      </c>
      <c r="B81">
        <v>8.8927669999999992</v>
      </c>
      <c r="C81">
        <v>3.8096489999999998</v>
      </c>
      <c r="D81">
        <v>0</v>
      </c>
      <c r="E81">
        <v>63282</v>
      </c>
    </row>
    <row r="82" spans="1:5">
      <c r="A82">
        <v>-34.376907000000003</v>
      </c>
      <c r="B82">
        <v>8.8695690000000003</v>
      </c>
      <c r="C82">
        <v>3.7901899999999999</v>
      </c>
      <c r="D82">
        <v>0</v>
      </c>
      <c r="E82">
        <v>63288</v>
      </c>
    </row>
    <row r="83" spans="1:5">
      <c r="A83">
        <v>-33.504776</v>
      </c>
      <c r="B83">
        <v>9.0761509999999994</v>
      </c>
      <c r="C83">
        <v>3.9055240000000002</v>
      </c>
      <c r="D83">
        <v>224</v>
      </c>
      <c r="E83">
        <v>63295</v>
      </c>
    </row>
    <row r="84" spans="1:5">
      <c r="A84">
        <v>-32.722473000000001</v>
      </c>
      <c r="B84">
        <v>9.5977949999999996</v>
      </c>
      <c r="C84">
        <v>3.8990369999999999</v>
      </c>
      <c r="D84">
        <v>0</v>
      </c>
      <c r="E84">
        <v>63299</v>
      </c>
    </row>
    <row r="85" spans="1:5">
      <c r="A85">
        <v>-32.651108000000001</v>
      </c>
      <c r="B85">
        <v>10.547454</v>
      </c>
      <c r="C85">
        <v>3.9151340000000001</v>
      </c>
      <c r="D85">
        <v>0</v>
      </c>
      <c r="E85">
        <v>63308</v>
      </c>
    </row>
    <row r="86" spans="1:5">
      <c r="A86">
        <v>-32.809981999999998</v>
      </c>
      <c r="B86">
        <v>11.553024000000001</v>
      </c>
      <c r="C86">
        <v>3.9151340000000001</v>
      </c>
      <c r="D86">
        <v>0</v>
      </c>
      <c r="E86">
        <v>63314</v>
      </c>
    </row>
    <row r="87" spans="1:5">
      <c r="A87">
        <v>-33.094817999999997</v>
      </c>
      <c r="B87">
        <v>11.377196</v>
      </c>
      <c r="C87">
        <v>3.9151340000000001</v>
      </c>
      <c r="D87">
        <v>0</v>
      </c>
      <c r="E87">
        <v>63318</v>
      </c>
    </row>
    <row r="88" spans="1:5">
      <c r="A88">
        <v>-32.285598999999998</v>
      </c>
      <c r="B88">
        <v>10.66873</v>
      </c>
      <c r="C88">
        <v>3.8877899999999999</v>
      </c>
      <c r="D88">
        <v>0</v>
      </c>
      <c r="E88">
        <v>63323</v>
      </c>
    </row>
    <row r="89" spans="1:5">
      <c r="A89">
        <v>-31.408325000000001</v>
      </c>
      <c r="B89">
        <v>11.781318000000001</v>
      </c>
      <c r="C89">
        <v>3.876144</v>
      </c>
      <c r="D89">
        <v>0</v>
      </c>
      <c r="E89">
        <v>63325</v>
      </c>
    </row>
    <row r="90" spans="1:5">
      <c r="A90">
        <v>-31.357254000000001</v>
      </c>
      <c r="B90">
        <v>11.535542</v>
      </c>
      <c r="C90">
        <v>3.9880040000000001</v>
      </c>
      <c r="D90">
        <v>224</v>
      </c>
      <c r="E90">
        <v>63332</v>
      </c>
    </row>
    <row r="91" spans="1:5">
      <c r="A91">
        <v>-31.368880999999998</v>
      </c>
      <c r="B91">
        <v>12.017045</v>
      </c>
      <c r="C91">
        <v>3.995495</v>
      </c>
      <c r="D91">
        <v>0</v>
      </c>
      <c r="E91">
        <v>63334</v>
      </c>
    </row>
    <row r="92" spans="1:5">
      <c r="A92">
        <v>-31.475662</v>
      </c>
      <c r="B92">
        <v>12.428013999999999</v>
      </c>
      <c r="C92">
        <v>3.9986190000000001</v>
      </c>
      <c r="D92">
        <v>0</v>
      </c>
      <c r="E92">
        <v>63342</v>
      </c>
    </row>
    <row r="93" spans="1:5">
      <c r="A93">
        <v>-31.254166000000001</v>
      </c>
      <c r="B93">
        <v>12.634416</v>
      </c>
      <c r="C93">
        <v>3.9384100000000002</v>
      </c>
      <c r="D93">
        <v>0</v>
      </c>
      <c r="E93">
        <v>63348</v>
      </c>
    </row>
    <row r="94" spans="1:5">
      <c r="A94">
        <v>-29.920577999999999</v>
      </c>
      <c r="B94">
        <v>12.379098000000001</v>
      </c>
      <c r="C94">
        <v>3.9384100000000002</v>
      </c>
      <c r="D94">
        <v>0</v>
      </c>
      <c r="E94">
        <v>63351</v>
      </c>
    </row>
    <row r="95" spans="1:5">
      <c r="A95">
        <v>-28.837645999999999</v>
      </c>
      <c r="B95">
        <v>10.931011</v>
      </c>
      <c r="C95">
        <v>3.9110670000000001</v>
      </c>
      <c r="D95">
        <v>0</v>
      </c>
      <c r="E95">
        <v>63355</v>
      </c>
    </row>
    <row r="96" spans="1:5">
      <c r="A96">
        <v>-28.394257</v>
      </c>
      <c r="B96">
        <v>9.4419430000000002</v>
      </c>
      <c r="C96">
        <v>3.8285499999999999</v>
      </c>
      <c r="D96">
        <v>0</v>
      </c>
      <c r="E96">
        <v>63361</v>
      </c>
    </row>
    <row r="97" spans="1:5">
      <c r="A97">
        <v>-30.220642000000002</v>
      </c>
      <c r="B97">
        <v>9.1930429999999994</v>
      </c>
      <c r="C97">
        <v>3.8258619999999999</v>
      </c>
      <c r="D97">
        <v>0</v>
      </c>
      <c r="E97">
        <v>63366</v>
      </c>
    </row>
    <row r="98" spans="1:5">
      <c r="A98">
        <v>-31.348801000000002</v>
      </c>
      <c r="B98">
        <v>8.9357489999999995</v>
      </c>
      <c r="C98">
        <v>3.8086180000000001</v>
      </c>
      <c r="D98">
        <v>0</v>
      </c>
      <c r="E98">
        <v>63375</v>
      </c>
    </row>
    <row r="99" spans="1:5">
      <c r="A99">
        <v>-32.304138000000002</v>
      </c>
      <c r="B99">
        <v>9.7632600000000007</v>
      </c>
      <c r="C99">
        <v>3.7961339999999999</v>
      </c>
      <c r="D99">
        <v>192</v>
      </c>
      <c r="E99">
        <v>63381</v>
      </c>
    </row>
    <row r="100" spans="1:5">
      <c r="A100">
        <v>-32.290999999999997</v>
      </c>
      <c r="B100">
        <v>9.3131749999999993</v>
      </c>
      <c r="C100">
        <v>3.7988219999999999</v>
      </c>
      <c r="D100">
        <v>0</v>
      </c>
      <c r="E100">
        <v>63382</v>
      </c>
    </row>
    <row r="101" spans="1:5">
      <c r="A101">
        <v>-32.674759000000002</v>
      </c>
      <c r="B101">
        <v>9.3053869999999996</v>
      </c>
      <c r="C101">
        <v>3.779363</v>
      </c>
      <c r="D101">
        <v>0</v>
      </c>
      <c r="E101">
        <v>63386</v>
      </c>
    </row>
    <row r="102" spans="1:5">
      <c r="A102">
        <v>-31.92923</v>
      </c>
      <c r="B102">
        <v>10.08793</v>
      </c>
      <c r="C102">
        <v>3.7933400000000002</v>
      </c>
      <c r="D102">
        <v>0</v>
      </c>
      <c r="E102">
        <v>63392</v>
      </c>
    </row>
    <row r="103" spans="1:5">
      <c r="A103">
        <v>-31.507721</v>
      </c>
      <c r="B103">
        <v>9.8439180000000004</v>
      </c>
      <c r="C103">
        <v>3.802727</v>
      </c>
      <c r="D103">
        <v>0</v>
      </c>
      <c r="E103">
        <v>63402</v>
      </c>
    </row>
    <row r="104" spans="1:5">
      <c r="A104">
        <v>-31.408156999999999</v>
      </c>
      <c r="B104">
        <v>9.0146979999999992</v>
      </c>
      <c r="C104">
        <v>3.7976420000000002</v>
      </c>
      <c r="D104">
        <v>0</v>
      </c>
      <c r="E104">
        <v>63408</v>
      </c>
    </row>
    <row r="105" spans="1:5">
      <c r="A105">
        <v>-31.812241</v>
      </c>
      <c r="B105">
        <v>7.6560490000000003</v>
      </c>
      <c r="C105">
        <v>3.6927560000000001</v>
      </c>
      <c r="D105">
        <v>0</v>
      </c>
      <c r="E105">
        <v>63415</v>
      </c>
    </row>
    <row r="106" spans="1:5">
      <c r="A106">
        <v>-31.570250999999999</v>
      </c>
      <c r="B106">
        <v>8.2870139999999992</v>
      </c>
      <c r="C106">
        <v>3.7112080000000001</v>
      </c>
      <c r="D106">
        <v>0</v>
      </c>
      <c r="E106">
        <v>63431</v>
      </c>
    </row>
    <row r="107" spans="1:5">
      <c r="A107">
        <v>-31.308502000000001</v>
      </c>
      <c r="B107">
        <v>8.7906669999999991</v>
      </c>
      <c r="C107">
        <v>3.7145700000000001</v>
      </c>
      <c r="D107">
        <v>0</v>
      </c>
      <c r="E107">
        <v>63432</v>
      </c>
    </row>
    <row r="108" spans="1:5">
      <c r="A108">
        <v>-30.753571000000001</v>
      </c>
      <c r="B108">
        <v>9.1260049999999993</v>
      </c>
      <c r="C108">
        <v>3.723957</v>
      </c>
      <c r="D108">
        <v>0</v>
      </c>
      <c r="E108">
        <v>63438</v>
      </c>
    </row>
    <row r="109" spans="1:5">
      <c r="A109">
        <v>-31.117660999999998</v>
      </c>
      <c r="B109">
        <v>8.2314520000000009</v>
      </c>
      <c r="C109">
        <v>3.7434159999999999</v>
      </c>
      <c r="D109">
        <v>0</v>
      </c>
      <c r="E109">
        <v>63449</v>
      </c>
    </row>
    <row r="110" spans="1:5">
      <c r="A110">
        <v>-31.875198000000001</v>
      </c>
      <c r="B110">
        <v>8.4059109999999997</v>
      </c>
      <c r="C110">
        <v>3.7359260000000001</v>
      </c>
      <c r="D110">
        <v>0</v>
      </c>
      <c r="E110">
        <v>63454</v>
      </c>
    </row>
    <row r="111" spans="1:5">
      <c r="A111">
        <v>-32.442031999999998</v>
      </c>
      <c r="B111">
        <v>9.1260999999999992</v>
      </c>
      <c r="C111">
        <v>3.627427</v>
      </c>
      <c r="D111">
        <v>0</v>
      </c>
      <c r="E111">
        <v>63457</v>
      </c>
    </row>
    <row r="112" spans="1:5">
      <c r="A112">
        <v>-31.627106000000001</v>
      </c>
      <c r="B112">
        <v>8.8696730000000006</v>
      </c>
      <c r="C112">
        <v>3.7185510000000002</v>
      </c>
      <c r="D112">
        <v>224</v>
      </c>
      <c r="E112">
        <v>63470</v>
      </c>
    </row>
    <row r="113" spans="1:5">
      <c r="A113">
        <v>-31.313476999999999</v>
      </c>
      <c r="B113">
        <v>8.7321410000000004</v>
      </c>
      <c r="C113">
        <v>3.7024539999999999</v>
      </c>
      <c r="D113">
        <v>0</v>
      </c>
      <c r="E113">
        <v>63473</v>
      </c>
    </row>
    <row r="114" spans="1:5">
      <c r="A114">
        <v>-30.909821000000001</v>
      </c>
      <c r="B114">
        <v>8.5687540000000002</v>
      </c>
      <c r="C114">
        <v>3.8104550000000001</v>
      </c>
      <c r="D114">
        <v>0</v>
      </c>
      <c r="E114">
        <v>63491</v>
      </c>
    </row>
    <row r="115" spans="1:5">
      <c r="A115">
        <v>-31.365921</v>
      </c>
      <c r="B115">
        <v>9.1378540000000008</v>
      </c>
      <c r="C115">
        <v>3.6951209999999999</v>
      </c>
      <c r="D115">
        <v>0</v>
      </c>
      <c r="E115">
        <v>63492</v>
      </c>
    </row>
    <row r="116" spans="1:5">
      <c r="A116">
        <v>-32.224319000000001</v>
      </c>
      <c r="B116">
        <v>9.8562309999999993</v>
      </c>
      <c r="C116">
        <v>3.6951209999999999</v>
      </c>
      <c r="D116">
        <v>160</v>
      </c>
      <c r="E116">
        <v>63497</v>
      </c>
    </row>
    <row r="117" spans="1:5">
      <c r="A117">
        <v>-33.790863000000002</v>
      </c>
      <c r="B117">
        <v>9.4038439999999994</v>
      </c>
      <c r="C117">
        <v>3.7081209999999998</v>
      </c>
      <c r="D117">
        <v>128</v>
      </c>
      <c r="E117">
        <v>63505</v>
      </c>
    </row>
    <row r="118" spans="1:5">
      <c r="A118">
        <v>-32.865386999999998</v>
      </c>
      <c r="B118">
        <v>10.060587</v>
      </c>
      <c r="C118">
        <v>3.7081209999999998</v>
      </c>
      <c r="D118">
        <v>0</v>
      </c>
      <c r="E118">
        <v>63510</v>
      </c>
    </row>
    <row r="119" spans="1:5">
      <c r="A119">
        <v>-32.453522</v>
      </c>
      <c r="B119">
        <v>10.203792</v>
      </c>
      <c r="C119">
        <v>3.715096</v>
      </c>
      <c r="D119">
        <v>0</v>
      </c>
      <c r="E119">
        <v>63515</v>
      </c>
    </row>
    <row r="120" spans="1:5">
      <c r="A120">
        <v>-32.167327999999998</v>
      </c>
      <c r="B120">
        <v>9.5299990000000001</v>
      </c>
      <c r="C120">
        <v>3.708609</v>
      </c>
      <c r="D120">
        <v>0</v>
      </c>
      <c r="E120">
        <v>63523</v>
      </c>
    </row>
    <row r="121" spans="1:5">
      <c r="A121">
        <v>-32.653168000000001</v>
      </c>
      <c r="B121">
        <v>10.111231999999999</v>
      </c>
      <c r="C121">
        <v>3.6860249999999999</v>
      </c>
      <c r="D121">
        <v>0</v>
      </c>
      <c r="E121">
        <v>63528</v>
      </c>
    </row>
    <row r="122" spans="1:5">
      <c r="A122">
        <v>-32.426056000000003</v>
      </c>
      <c r="B122">
        <v>9.9814699999999998</v>
      </c>
      <c r="C122">
        <v>3.57457</v>
      </c>
      <c r="D122">
        <v>0</v>
      </c>
      <c r="E122">
        <v>63531</v>
      </c>
    </row>
    <row r="123" spans="1:5">
      <c r="A123">
        <v>-31.777100000000001</v>
      </c>
      <c r="B123">
        <v>9.7922449999999994</v>
      </c>
      <c r="C123">
        <v>3.6860249999999999</v>
      </c>
      <c r="D123">
        <v>224</v>
      </c>
      <c r="E123">
        <v>63533</v>
      </c>
    </row>
    <row r="124" spans="1:5">
      <c r="A124">
        <v>-32.510483000000001</v>
      </c>
      <c r="B124">
        <v>9.7999860000000005</v>
      </c>
      <c r="C124">
        <v>3.6779920000000002</v>
      </c>
      <c r="D124">
        <v>0</v>
      </c>
      <c r="E124">
        <v>63540</v>
      </c>
    </row>
    <row r="125" spans="1:5">
      <c r="A125">
        <v>-33.678162</v>
      </c>
      <c r="B125">
        <v>9.5750989999999998</v>
      </c>
      <c r="C125">
        <v>3.5829909999999998</v>
      </c>
      <c r="D125">
        <v>0</v>
      </c>
      <c r="E125">
        <v>63545</v>
      </c>
    </row>
    <row r="126" spans="1:5">
      <c r="A126">
        <v>-34.232284999999997</v>
      </c>
      <c r="B126">
        <v>9.1510940000000005</v>
      </c>
      <c r="C126">
        <v>3.6024500000000002</v>
      </c>
      <c r="D126">
        <v>128</v>
      </c>
      <c r="E126">
        <v>63552</v>
      </c>
    </row>
    <row r="127" spans="1:5">
      <c r="A127">
        <v>-33.972473000000001</v>
      </c>
      <c r="B127">
        <v>8.4734149999999993</v>
      </c>
      <c r="C127">
        <v>3.6523249999999998</v>
      </c>
      <c r="D127">
        <v>0</v>
      </c>
      <c r="E127">
        <v>63553</v>
      </c>
    </row>
    <row r="128" spans="1:5">
      <c r="A128">
        <v>-33.968947999999997</v>
      </c>
      <c r="B128">
        <v>8.0035329999999991</v>
      </c>
      <c r="C128">
        <v>3.6796690000000001</v>
      </c>
      <c r="D128">
        <v>0</v>
      </c>
      <c r="E128">
        <v>63556</v>
      </c>
    </row>
    <row r="129" spans="1:5">
      <c r="A129">
        <v>-33.188369999999999</v>
      </c>
      <c r="B129">
        <v>7.6204530000000004</v>
      </c>
      <c r="C129">
        <v>3.5810550000000001</v>
      </c>
      <c r="D129">
        <v>0</v>
      </c>
      <c r="E129">
        <v>63560</v>
      </c>
    </row>
    <row r="130" spans="1:5">
      <c r="A130">
        <v>-32.694107000000002</v>
      </c>
      <c r="B130">
        <v>7.7453839999999996</v>
      </c>
      <c r="C130">
        <v>3.5844170000000002</v>
      </c>
      <c r="D130">
        <v>0</v>
      </c>
      <c r="E130">
        <v>63571</v>
      </c>
    </row>
    <row r="131" spans="1:5">
      <c r="A131">
        <v>-31.850052000000002</v>
      </c>
      <c r="B131">
        <v>8.3397760000000005</v>
      </c>
      <c r="C131">
        <v>3.5885729999999998</v>
      </c>
      <c r="D131">
        <v>224</v>
      </c>
      <c r="E131">
        <v>63574</v>
      </c>
    </row>
    <row r="132" spans="1:5">
      <c r="A132">
        <v>-31.973053</v>
      </c>
      <c r="B132">
        <v>7.6807299999999996</v>
      </c>
      <c r="C132">
        <v>3.783417</v>
      </c>
      <c r="D132">
        <v>96</v>
      </c>
      <c r="E132">
        <v>63585</v>
      </c>
    </row>
    <row r="133" spans="1:5">
      <c r="A133">
        <v>-31.867096</v>
      </c>
      <c r="B133">
        <v>9.7858140000000002</v>
      </c>
      <c r="C133">
        <v>3.7694399999999999</v>
      </c>
      <c r="D133">
        <v>0</v>
      </c>
      <c r="E133">
        <v>63594</v>
      </c>
    </row>
    <row r="134" spans="1:5">
      <c r="A134">
        <v>-31.878371999999999</v>
      </c>
      <c r="B134">
        <v>10.400862999999999</v>
      </c>
      <c r="C134">
        <v>3.7781539999999998</v>
      </c>
      <c r="D134">
        <v>0</v>
      </c>
      <c r="E134">
        <v>63600</v>
      </c>
    </row>
    <row r="135" spans="1:5">
      <c r="A135">
        <v>-31.529509999999998</v>
      </c>
      <c r="B135">
        <v>11.826575999999999</v>
      </c>
      <c r="C135">
        <v>3.749981</v>
      </c>
      <c r="D135">
        <v>0</v>
      </c>
      <c r="E135">
        <v>63603</v>
      </c>
    </row>
    <row r="136" spans="1:5">
      <c r="A136">
        <v>-31.561309999999999</v>
      </c>
      <c r="B136">
        <v>11.89739</v>
      </c>
      <c r="C136">
        <v>3.6983299999999999</v>
      </c>
      <c r="D136">
        <v>0</v>
      </c>
      <c r="E136">
        <v>63611</v>
      </c>
    </row>
    <row r="137" spans="1:5">
      <c r="A137">
        <v>-31.383011</v>
      </c>
      <c r="B137">
        <v>11.815493</v>
      </c>
      <c r="C137">
        <v>3.419956</v>
      </c>
      <c r="D137">
        <v>0</v>
      </c>
      <c r="E137">
        <v>63624</v>
      </c>
    </row>
    <row r="138" spans="1:5">
      <c r="A138">
        <v>-31.090363</v>
      </c>
      <c r="B138">
        <v>10.817800999999999</v>
      </c>
      <c r="C138">
        <v>3.3944719999999999</v>
      </c>
      <c r="D138">
        <v>0</v>
      </c>
      <c r="E138">
        <v>63626</v>
      </c>
    </row>
    <row r="139" spans="1:5">
      <c r="A139">
        <v>-31.822800000000001</v>
      </c>
      <c r="B139">
        <v>11.055766999999999</v>
      </c>
      <c r="C139">
        <v>3.400061</v>
      </c>
      <c r="D139">
        <v>0</v>
      </c>
      <c r="E139">
        <v>63630</v>
      </c>
    </row>
    <row r="140" spans="1:5">
      <c r="A140">
        <v>-32.348984000000002</v>
      </c>
      <c r="B140">
        <v>11.354184</v>
      </c>
      <c r="C140">
        <v>3.400061</v>
      </c>
      <c r="D140">
        <v>0</v>
      </c>
      <c r="E140">
        <v>63640</v>
      </c>
    </row>
    <row r="141" spans="1:5">
      <c r="A141">
        <v>-32.414856</v>
      </c>
      <c r="B141">
        <v>10.50521</v>
      </c>
      <c r="C141">
        <v>3.3860839999999999</v>
      </c>
      <c r="D141">
        <v>128</v>
      </c>
      <c r="E141">
        <v>63651</v>
      </c>
    </row>
    <row r="142" spans="1:5">
      <c r="A142">
        <v>-32.658234</v>
      </c>
      <c r="B142">
        <v>11.435452</v>
      </c>
      <c r="C142">
        <v>3.4462920000000001</v>
      </c>
      <c r="D142">
        <v>224</v>
      </c>
      <c r="E142">
        <v>63658</v>
      </c>
    </row>
    <row r="143" spans="1:5">
      <c r="A143">
        <v>-32.984009</v>
      </c>
      <c r="B143">
        <v>11.988231000000001</v>
      </c>
      <c r="C143">
        <v>3.330959</v>
      </c>
      <c r="D143">
        <v>0</v>
      </c>
      <c r="E143">
        <v>63664</v>
      </c>
    </row>
    <row r="144" spans="1:5">
      <c r="A144">
        <v>-33.314331000000003</v>
      </c>
      <c r="B144">
        <v>13.296982</v>
      </c>
      <c r="C144">
        <v>3.3410579999999999</v>
      </c>
      <c r="D144">
        <v>0</v>
      </c>
      <c r="E144">
        <v>63674</v>
      </c>
    </row>
    <row r="145" spans="1:5">
      <c r="A145">
        <v>-32.754669</v>
      </c>
      <c r="B145">
        <v>11.962815000000001</v>
      </c>
      <c r="C145">
        <v>3.336608</v>
      </c>
      <c r="D145">
        <v>0</v>
      </c>
      <c r="E145">
        <v>63677</v>
      </c>
    </row>
    <row r="146" spans="1:5">
      <c r="A146">
        <v>-32.186858999999998</v>
      </c>
      <c r="B146">
        <v>11.663164999999999</v>
      </c>
      <c r="C146">
        <v>3.3402210000000001</v>
      </c>
      <c r="D146">
        <v>32</v>
      </c>
      <c r="E146">
        <v>63680</v>
      </c>
    </row>
    <row r="147" spans="1:5">
      <c r="A147">
        <v>-31.715118</v>
      </c>
      <c r="B147">
        <v>11.760965000000001</v>
      </c>
      <c r="C147">
        <v>3.3402210000000001</v>
      </c>
      <c r="D147">
        <v>0</v>
      </c>
      <c r="E147">
        <v>63688</v>
      </c>
    </row>
    <row r="148" spans="1:5">
      <c r="A148">
        <v>-32.721190999999997</v>
      </c>
      <c r="B148">
        <v>10.666855</v>
      </c>
      <c r="C148">
        <v>3.334632</v>
      </c>
      <c r="D148">
        <v>0</v>
      </c>
      <c r="E148">
        <v>63691</v>
      </c>
    </row>
    <row r="149" spans="1:5">
      <c r="A149">
        <v>-33.701248</v>
      </c>
      <c r="B149">
        <v>10.557566</v>
      </c>
      <c r="C149">
        <v>3.3605740000000002</v>
      </c>
      <c r="D149">
        <v>32</v>
      </c>
      <c r="E149">
        <v>63697</v>
      </c>
    </row>
    <row r="150" spans="1:5">
      <c r="A150">
        <v>-34.224044999999997</v>
      </c>
      <c r="B150">
        <v>11.092682999999999</v>
      </c>
      <c r="C150">
        <v>3.2487140000000001</v>
      </c>
      <c r="D150">
        <v>0</v>
      </c>
      <c r="E150">
        <v>63698</v>
      </c>
    </row>
    <row r="151" spans="1:5">
      <c r="A151">
        <v>-34.197571000000003</v>
      </c>
      <c r="B151">
        <v>10.477410000000001</v>
      </c>
      <c r="C151">
        <v>3.3497219999999999</v>
      </c>
      <c r="D151">
        <v>96</v>
      </c>
      <c r="E151">
        <v>63709</v>
      </c>
    </row>
    <row r="152" spans="1:5">
      <c r="A152">
        <v>-34.116790999999999</v>
      </c>
      <c r="B152">
        <v>10.823855</v>
      </c>
      <c r="C152">
        <v>3.4516979999999999</v>
      </c>
      <c r="D152">
        <v>0</v>
      </c>
      <c r="E152">
        <v>63717</v>
      </c>
    </row>
    <row r="153" spans="1:5">
      <c r="A153">
        <v>-34.303009000000003</v>
      </c>
      <c r="B153">
        <v>10.678321</v>
      </c>
      <c r="C153">
        <v>3.563558</v>
      </c>
      <c r="D153">
        <v>224</v>
      </c>
      <c r="E153">
        <v>63719</v>
      </c>
    </row>
    <row r="154" spans="1:5">
      <c r="A154">
        <v>-34.115036000000003</v>
      </c>
      <c r="B154">
        <v>11.104391</v>
      </c>
      <c r="C154">
        <v>3.5844149999999999</v>
      </c>
      <c r="D154">
        <v>0</v>
      </c>
      <c r="E154">
        <v>63726</v>
      </c>
    </row>
    <row r="155" spans="1:5">
      <c r="A155">
        <v>-34.528182999999999</v>
      </c>
      <c r="B155">
        <v>9.7374550000000006</v>
      </c>
      <c r="C155">
        <v>3.5909019999999998</v>
      </c>
      <c r="D155">
        <v>0</v>
      </c>
      <c r="E155">
        <v>63731</v>
      </c>
    </row>
    <row r="156" spans="1:5">
      <c r="A156">
        <v>-35.288390999999997</v>
      </c>
      <c r="B156">
        <v>10.193158</v>
      </c>
      <c r="C156">
        <v>3.5714429999999999</v>
      </c>
      <c r="D156">
        <v>0</v>
      </c>
      <c r="E156">
        <v>63741</v>
      </c>
    </row>
    <row r="157" spans="1:5">
      <c r="A157">
        <v>-34.889923000000003</v>
      </c>
      <c r="B157">
        <v>10.388116</v>
      </c>
      <c r="C157">
        <v>3.5871309999999998</v>
      </c>
      <c r="D157">
        <v>0</v>
      </c>
      <c r="E157">
        <v>63743</v>
      </c>
    </row>
    <row r="158" spans="1:5">
      <c r="A158">
        <v>-34.435226</v>
      </c>
      <c r="B158">
        <v>10.859242</v>
      </c>
      <c r="C158">
        <v>3.5835180000000002</v>
      </c>
      <c r="D158">
        <v>0</v>
      </c>
      <c r="E158">
        <v>63751</v>
      </c>
    </row>
    <row r="159" spans="1:5">
      <c r="A159">
        <v>-34.015213000000003</v>
      </c>
      <c r="B159">
        <v>10.966888000000001</v>
      </c>
      <c r="C159">
        <v>3.6988509999999999</v>
      </c>
      <c r="D159">
        <v>128</v>
      </c>
      <c r="E159">
        <v>63752</v>
      </c>
    </row>
    <row r="160" spans="1:5">
      <c r="A160">
        <v>-33.0867</v>
      </c>
      <c r="B160">
        <v>11.484722</v>
      </c>
      <c r="C160">
        <v>3.7017509999999998</v>
      </c>
      <c r="D160">
        <v>0</v>
      </c>
      <c r="E160">
        <v>63756</v>
      </c>
    </row>
    <row r="161" spans="1:5">
      <c r="A161">
        <v>-33.242919999999998</v>
      </c>
      <c r="B161">
        <v>12.367058999999999</v>
      </c>
      <c r="C161">
        <v>3.7051129999999999</v>
      </c>
      <c r="D161">
        <v>0</v>
      </c>
      <c r="E161">
        <v>63763</v>
      </c>
    </row>
    <row r="162" spans="1:5">
      <c r="A162">
        <v>-32.730164000000002</v>
      </c>
      <c r="B162">
        <v>12.142445</v>
      </c>
      <c r="C162">
        <v>3.6882359999999998</v>
      </c>
      <c r="D162">
        <v>0</v>
      </c>
      <c r="E162">
        <v>63772</v>
      </c>
    </row>
    <row r="163" spans="1:5">
      <c r="A163">
        <v>-32.790588</v>
      </c>
      <c r="B163">
        <v>11.906279</v>
      </c>
      <c r="C163">
        <v>3.7090930000000002</v>
      </c>
      <c r="D163">
        <v>0</v>
      </c>
      <c r="E163">
        <v>63779</v>
      </c>
    </row>
    <row r="164" spans="1:5">
      <c r="A164">
        <v>-33.353454999999997</v>
      </c>
      <c r="B164">
        <v>11.910615999999999</v>
      </c>
      <c r="C164">
        <v>3.8182170000000002</v>
      </c>
      <c r="D164">
        <v>224</v>
      </c>
      <c r="E164">
        <v>63781</v>
      </c>
    </row>
    <row r="165" spans="1:5">
      <c r="A165">
        <v>-33.434401999999999</v>
      </c>
      <c r="B165">
        <v>11.333287</v>
      </c>
      <c r="C165">
        <v>3.8182170000000002</v>
      </c>
      <c r="D165">
        <v>0</v>
      </c>
      <c r="E165">
        <v>63789</v>
      </c>
    </row>
    <row r="166" spans="1:5">
      <c r="A166">
        <v>-33.537827</v>
      </c>
      <c r="B166">
        <v>12.969372</v>
      </c>
      <c r="C166">
        <v>3.890889</v>
      </c>
      <c r="D166">
        <v>128</v>
      </c>
      <c r="E166">
        <v>63797</v>
      </c>
    </row>
    <row r="167" spans="1:5">
      <c r="A167">
        <v>-33.224716000000001</v>
      </c>
      <c r="B167">
        <v>13.834322</v>
      </c>
      <c r="C167">
        <v>3.887527</v>
      </c>
      <c r="D167">
        <v>0</v>
      </c>
      <c r="E167">
        <v>63799</v>
      </c>
    </row>
    <row r="168" spans="1:5">
      <c r="A168">
        <v>-32.962508999999997</v>
      </c>
      <c r="B168">
        <v>16.022680000000001</v>
      </c>
      <c r="C168">
        <v>3.9374020000000001</v>
      </c>
      <c r="D168">
        <v>0</v>
      </c>
      <c r="E168">
        <v>63805</v>
      </c>
    </row>
    <row r="169" spans="1:5">
      <c r="A169">
        <v>-33.193649000000001</v>
      </c>
      <c r="B169">
        <v>14.299972</v>
      </c>
      <c r="C169">
        <v>3.921306</v>
      </c>
      <c r="D169">
        <v>224</v>
      </c>
      <c r="E169">
        <v>63811</v>
      </c>
    </row>
    <row r="170" spans="1:5">
      <c r="A170">
        <v>-33.280670000000001</v>
      </c>
      <c r="B170">
        <v>12.494398</v>
      </c>
      <c r="C170">
        <v>3.921306</v>
      </c>
      <c r="D170">
        <v>0</v>
      </c>
      <c r="E170">
        <v>63826</v>
      </c>
    </row>
    <row r="171" spans="1:5">
      <c r="A171">
        <v>-33.219130999999997</v>
      </c>
      <c r="B171">
        <v>10.825620000000001</v>
      </c>
      <c r="C171">
        <v>3.9249179999999999</v>
      </c>
      <c r="D171">
        <v>0</v>
      </c>
      <c r="E171">
        <v>63830</v>
      </c>
    </row>
    <row r="172" spans="1:5">
      <c r="A172">
        <v>-33.463149999999999</v>
      </c>
      <c r="B172">
        <v>9.9134720000000005</v>
      </c>
      <c r="C172">
        <v>3.8263039999999999</v>
      </c>
      <c r="D172">
        <v>0</v>
      </c>
      <c r="E172">
        <v>63835</v>
      </c>
    </row>
    <row r="173" spans="1:5">
      <c r="A173">
        <v>-33.178375000000003</v>
      </c>
      <c r="B173">
        <v>9.0715170000000001</v>
      </c>
      <c r="C173">
        <v>3.829917</v>
      </c>
      <c r="D173">
        <v>0</v>
      </c>
      <c r="E173">
        <v>63845</v>
      </c>
    </row>
    <row r="174" spans="1:5">
      <c r="A174">
        <v>-33.191116000000001</v>
      </c>
      <c r="B174">
        <v>8.6091999999999995</v>
      </c>
      <c r="C174">
        <v>3.8502489999999998</v>
      </c>
      <c r="D174">
        <v>224</v>
      </c>
      <c r="E174">
        <v>63850</v>
      </c>
    </row>
    <row r="175" spans="1:5">
      <c r="A175">
        <v>-33.423538000000001</v>
      </c>
      <c r="B175">
        <v>8.7794430000000006</v>
      </c>
      <c r="C175">
        <v>3.8466360000000002</v>
      </c>
      <c r="D175">
        <v>0</v>
      </c>
      <c r="E175">
        <v>63853</v>
      </c>
    </row>
    <row r="176" spans="1:5">
      <c r="A176">
        <v>-33.921616</v>
      </c>
      <c r="B176">
        <v>9.5396180000000008</v>
      </c>
      <c r="C176">
        <v>3.8380299999999998</v>
      </c>
      <c r="D176">
        <v>224</v>
      </c>
      <c r="E176">
        <v>63855</v>
      </c>
    </row>
    <row r="177" spans="1:5">
      <c r="A177">
        <v>-34.349350000000001</v>
      </c>
      <c r="B177">
        <v>9.9340460000000004</v>
      </c>
      <c r="C177">
        <v>3.8603589999999999</v>
      </c>
      <c r="D177">
        <v>0</v>
      </c>
      <c r="E177">
        <v>63865</v>
      </c>
    </row>
    <row r="178" spans="1:5">
      <c r="A178">
        <v>-34.787689</v>
      </c>
      <c r="B178">
        <v>11.044209</v>
      </c>
      <c r="C178">
        <v>3.8712110000000002</v>
      </c>
      <c r="D178">
        <v>0</v>
      </c>
      <c r="E178">
        <v>63866</v>
      </c>
    </row>
    <row r="179" spans="1:5">
      <c r="A179">
        <v>-34.864426000000002</v>
      </c>
      <c r="B179">
        <v>11.941148</v>
      </c>
      <c r="C179">
        <v>3.9662120000000001</v>
      </c>
      <c r="D179">
        <v>96</v>
      </c>
      <c r="E179">
        <v>63878</v>
      </c>
    </row>
    <row r="180" spans="1:5">
      <c r="A180">
        <v>-27.721374999999998</v>
      </c>
      <c r="B180">
        <v>13.427574</v>
      </c>
      <c r="C180">
        <v>3.972699</v>
      </c>
      <c r="D180">
        <v>0</v>
      </c>
      <c r="E180">
        <v>63880</v>
      </c>
    </row>
    <row r="181" spans="1:5">
      <c r="A181">
        <v>-32.719298999999999</v>
      </c>
      <c r="B181">
        <v>15.470927</v>
      </c>
      <c r="C181">
        <v>4.1596770000000003</v>
      </c>
      <c r="D181">
        <v>32</v>
      </c>
      <c r="E181">
        <v>63887</v>
      </c>
    </row>
    <row r="182" spans="1:5">
      <c r="A182">
        <v>-38.562103</v>
      </c>
      <c r="B182">
        <v>15.448193</v>
      </c>
      <c r="C182">
        <v>4.1401120000000002</v>
      </c>
      <c r="D182">
        <v>0</v>
      </c>
      <c r="E182">
        <v>63893</v>
      </c>
    </row>
    <row r="183" spans="1:5">
      <c r="A183">
        <v>-39.720382999999998</v>
      </c>
      <c r="B183">
        <v>17.201412000000001</v>
      </c>
      <c r="C183">
        <v>4.021166</v>
      </c>
      <c r="D183">
        <v>0</v>
      </c>
      <c r="E183">
        <v>63901</v>
      </c>
    </row>
    <row r="184" spans="1:5">
      <c r="A184">
        <v>-38.107543999999997</v>
      </c>
      <c r="B184">
        <v>15.659762000000001</v>
      </c>
      <c r="C184">
        <v>4.0175530000000004</v>
      </c>
      <c r="D184">
        <v>0</v>
      </c>
      <c r="E184">
        <v>63905</v>
      </c>
    </row>
    <row r="185" spans="1:5">
      <c r="A185">
        <v>-36.566788000000003</v>
      </c>
      <c r="B185">
        <v>14.605041999999999</v>
      </c>
      <c r="C185">
        <v>4.0175530000000004</v>
      </c>
      <c r="D185">
        <v>0</v>
      </c>
      <c r="E185">
        <v>63908</v>
      </c>
    </row>
    <row r="186" spans="1:5">
      <c r="A186">
        <v>-34.306519000000002</v>
      </c>
      <c r="B186">
        <v>12.040571</v>
      </c>
      <c r="C186">
        <v>4.2798309999999997</v>
      </c>
      <c r="D186">
        <v>224</v>
      </c>
      <c r="E186">
        <v>63917</v>
      </c>
    </row>
    <row r="187" spans="1:5">
      <c r="A187">
        <v>-36.404007</v>
      </c>
      <c r="B187">
        <v>10.605829999999999</v>
      </c>
      <c r="C187">
        <v>4.2234689999999997</v>
      </c>
      <c r="D187">
        <v>192</v>
      </c>
      <c r="E187">
        <v>63921</v>
      </c>
    </row>
    <row r="188" spans="1:5">
      <c r="A188">
        <v>-37.209488</v>
      </c>
      <c r="B188">
        <v>9.5616240000000001</v>
      </c>
      <c r="C188">
        <v>4.2187089999999996</v>
      </c>
      <c r="D188">
        <v>0</v>
      </c>
      <c r="E188">
        <v>63927</v>
      </c>
    </row>
    <row r="189" spans="1:5">
      <c r="A189">
        <v>-37.951202000000002</v>
      </c>
      <c r="B189">
        <v>10.012492999999999</v>
      </c>
      <c r="C189">
        <v>4.2093220000000002</v>
      </c>
      <c r="D189">
        <v>0</v>
      </c>
      <c r="E189">
        <v>63930</v>
      </c>
    </row>
    <row r="190" spans="1:5">
      <c r="A190">
        <v>-36.796692</v>
      </c>
      <c r="B190">
        <v>10.118821000000001</v>
      </c>
      <c r="C190">
        <v>4.2254189999999996</v>
      </c>
      <c r="D190">
        <v>0</v>
      </c>
      <c r="E190">
        <v>63931</v>
      </c>
    </row>
    <row r="191" spans="1:5">
      <c r="A191">
        <v>-35.818480999999998</v>
      </c>
      <c r="B191">
        <v>9.9925569999999997</v>
      </c>
      <c r="C191">
        <v>4.2254189999999996</v>
      </c>
      <c r="D191">
        <v>0</v>
      </c>
      <c r="E191">
        <v>63936</v>
      </c>
    </row>
    <row r="192" spans="1:5">
      <c r="A192">
        <v>-34.817473999999997</v>
      </c>
      <c r="B192">
        <v>8.8863120000000002</v>
      </c>
      <c r="C192">
        <v>4.0341870000000002</v>
      </c>
      <c r="D192">
        <v>0</v>
      </c>
      <c r="E192">
        <v>63945</v>
      </c>
    </row>
    <row r="193" spans="1:5">
      <c r="A193">
        <v>-35.429488999999997</v>
      </c>
      <c r="B193">
        <v>9.6687279999999998</v>
      </c>
      <c r="C193">
        <v>4.0567700000000002</v>
      </c>
      <c r="D193">
        <v>160</v>
      </c>
      <c r="E193">
        <v>63947</v>
      </c>
    </row>
    <row r="194" spans="1:5">
      <c r="A194">
        <v>-35.395721000000002</v>
      </c>
      <c r="B194">
        <v>10.457330000000001</v>
      </c>
      <c r="C194">
        <v>4.086074</v>
      </c>
      <c r="D194">
        <v>0</v>
      </c>
      <c r="E194">
        <v>63952</v>
      </c>
    </row>
    <row r="195" spans="1:5">
      <c r="A195">
        <v>-35.041153000000001</v>
      </c>
      <c r="B195">
        <v>10.508585999999999</v>
      </c>
      <c r="C195">
        <v>4.101763</v>
      </c>
      <c r="D195">
        <v>0</v>
      </c>
      <c r="E195">
        <v>63954</v>
      </c>
    </row>
    <row r="196" spans="1:5">
      <c r="A196">
        <v>-34.137099999999997</v>
      </c>
      <c r="B196">
        <v>10.625750999999999</v>
      </c>
      <c r="C196">
        <v>4.0415530000000004</v>
      </c>
      <c r="D196">
        <v>0</v>
      </c>
      <c r="E196">
        <v>63959</v>
      </c>
    </row>
    <row r="197" spans="1:5">
      <c r="A197">
        <v>-32.849120999999997</v>
      </c>
      <c r="B197">
        <v>9.7123259999999991</v>
      </c>
      <c r="C197">
        <v>4.0350669999999997</v>
      </c>
      <c r="D197">
        <v>0</v>
      </c>
      <c r="E197">
        <v>63966</v>
      </c>
    </row>
    <row r="198" spans="1:5">
      <c r="A198">
        <v>-31.91095</v>
      </c>
      <c r="B198">
        <v>9.6117360000000005</v>
      </c>
      <c r="C198">
        <v>4.0410919999999999</v>
      </c>
      <c r="D198">
        <v>0</v>
      </c>
      <c r="E198">
        <v>63974</v>
      </c>
    </row>
    <row r="199" spans="1:5">
      <c r="A199">
        <v>-32.185988999999999</v>
      </c>
      <c r="B199">
        <v>10.254295000000001</v>
      </c>
      <c r="C199">
        <v>4.0410919999999999</v>
      </c>
      <c r="D199">
        <v>0</v>
      </c>
      <c r="E199">
        <v>63984</v>
      </c>
    </row>
    <row r="200" spans="1:5">
      <c r="A200">
        <v>-32.496184999999997</v>
      </c>
      <c r="B200">
        <v>10.898978</v>
      </c>
      <c r="C200">
        <v>4.0527379999999997</v>
      </c>
      <c r="D200">
        <v>0</v>
      </c>
      <c r="E200">
        <v>63991</v>
      </c>
    </row>
    <row r="201" spans="1:5">
      <c r="A201">
        <v>-32.326889000000001</v>
      </c>
      <c r="B201">
        <v>11.346672</v>
      </c>
      <c r="C201">
        <v>4.0471500000000002</v>
      </c>
      <c r="D201">
        <v>0</v>
      </c>
      <c r="E201">
        <v>63993</v>
      </c>
    </row>
    <row r="202" spans="1:5">
      <c r="A202">
        <v>-32.013641</v>
      </c>
      <c r="B202">
        <v>11.521402999999999</v>
      </c>
      <c r="C202">
        <v>3.9903029999999999</v>
      </c>
      <c r="D202">
        <v>0</v>
      </c>
      <c r="E202">
        <v>64007</v>
      </c>
    </row>
    <row r="203" spans="1:5">
      <c r="A203">
        <v>-32.178145999999998</v>
      </c>
      <c r="B203">
        <v>11.434661999999999</v>
      </c>
      <c r="C203">
        <v>4.085305</v>
      </c>
      <c r="D203">
        <v>192</v>
      </c>
      <c r="E203">
        <v>64011</v>
      </c>
    </row>
    <row r="204" spans="1:5">
      <c r="A204">
        <v>-30.705627</v>
      </c>
      <c r="B204">
        <v>10.698214</v>
      </c>
      <c r="C204">
        <v>4.2006379999999996</v>
      </c>
      <c r="D204">
        <v>224</v>
      </c>
      <c r="E204">
        <v>64018</v>
      </c>
    </row>
    <row r="205" spans="1:5">
      <c r="A205">
        <v>-32.666213999999997</v>
      </c>
      <c r="B205">
        <v>11.531022</v>
      </c>
      <c r="C205">
        <v>4.4314799999999996</v>
      </c>
      <c r="D205">
        <v>224</v>
      </c>
      <c r="E205">
        <v>64021</v>
      </c>
    </row>
    <row r="206" spans="1:5">
      <c r="A206">
        <v>-35.257446000000002</v>
      </c>
      <c r="B206">
        <v>11.659435999999999</v>
      </c>
      <c r="C206">
        <v>4.4439640000000002</v>
      </c>
      <c r="D206">
        <v>0</v>
      </c>
      <c r="E206">
        <v>64032</v>
      </c>
    </row>
    <row r="207" spans="1:5">
      <c r="A207">
        <v>-36.325653000000003</v>
      </c>
      <c r="B207">
        <v>11.054607000000001</v>
      </c>
      <c r="C207">
        <v>4.4439640000000002</v>
      </c>
      <c r="D207">
        <v>0</v>
      </c>
      <c r="E207">
        <v>64035</v>
      </c>
    </row>
    <row r="208" spans="1:5">
      <c r="A208">
        <v>-34.923782000000003</v>
      </c>
      <c r="B208">
        <v>11.177637000000001</v>
      </c>
      <c r="C208">
        <v>4.5645379999999998</v>
      </c>
      <c r="D208">
        <v>0</v>
      </c>
      <c r="E208">
        <v>64036</v>
      </c>
    </row>
    <row r="209" spans="1:5">
      <c r="A209">
        <v>-34.594619999999999</v>
      </c>
      <c r="B209">
        <v>10.497762</v>
      </c>
      <c r="C209">
        <v>4.7334399999999999</v>
      </c>
      <c r="D209">
        <v>224</v>
      </c>
      <c r="E209">
        <v>64042</v>
      </c>
    </row>
    <row r="210" spans="1:5">
      <c r="A210">
        <v>-34.705643000000002</v>
      </c>
      <c r="B210">
        <v>10.136141</v>
      </c>
      <c r="C210">
        <v>4.730315</v>
      </c>
      <c r="D210">
        <v>0</v>
      </c>
      <c r="E210">
        <v>64055</v>
      </c>
    </row>
    <row r="211" spans="1:5">
      <c r="A211">
        <v>-35.056091000000002</v>
      </c>
      <c r="B211">
        <v>9.2701499999999992</v>
      </c>
      <c r="C211">
        <v>4.6218170000000001</v>
      </c>
      <c r="D211">
        <v>0</v>
      </c>
      <c r="E211">
        <v>64061</v>
      </c>
    </row>
    <row r="212" spans="1:5">
      <c r="A212">
        <v>-35.280228000000001</v>
      </c>
      <c r="B212">
        <v>10.303953999999999</v>
      </c>
      <c r="C212">
        <v>4.7036949999999997</v>
      </c>
      <c r="D212">
        <v>224</v>
      </c>
      <c r="E212">
        <v>64064</v>
      </c>
    </row>
    <row r="213" spans="1:5">
      <c r="A213">
        <v>-35.240355999999998</v>
      </c>
      <c r="B213">
        <v>10.652217</v>
      </c>
      <c r="C213">
        <v>4.7036939999999996</v>
      </c>
      <c r="D213">
        <v>224</v>
      </c>
      <c r="E213">
        <v>64072</v>
      </c>
    </row>
    <row r="214" spans="1:5">
      <c r="A214">
        <v>-36.004134999999998</v>
      </c>
      <c r="B214">
        <v>11.238376000000001</v>
      </c>
      <c r="C214">
        <v>4.6794750000000001</v>
      </c>
      <c r="D214">
        <v>0</v>
      </c>
      <c r="E214">
        <v>64085</v>
      </c>
    </row>
    <row r="215" spans="1:5">
      <c r="A215">
        <v>-36.536071999999997</v>
      </c>
      <c r="B215">
        <v>12.695065</v>
      </c>
      <c r="C215">
        <v>4.6729890000000003</v>
      </c>
      <c r="D215">
        <v>0</v>
      </c>
      <c r="E215">
        <v>64090</v>
      </c>
    </row>
    <row r="216" spans="1:5">
      <c r="A216">
        <v>-37.344710999999997</v>
      </c>
      <c r="B216">
        <v>13.692537</v>
      </c>
      <c r="C216">
        <v>4.6729890000000003</v>
      </c>
      <c r="D216">
        <v>0</v>
      </c>
      <c r="E216">
        <v>64092</v>
      </c>
    </row>
    <row r="217" spans="1:5">
      <c r="A217">
        <v>-36.055923</v>
      </c>
      <c r="B217">
        <v>13.684018</v>
      </c>
      <c r="C217">
        <v>4.7778739999999997</v>
      </c>
      <c r="D217">
        <v>224</v>
      </c>
      <c r="E217">
        <v>64096</v>
      </c>
    </row>
    <row r="218" spans="1:5">
      <c r="A218">
        <v>-36.465423999999999</v>
      </c>
      <c r="B218">
        <v>12.446769</v>
      </c>
      <c r="C218">
        <v>4.7657990000000003</v>
      </c>
      <c r="D218">
        <v>0</v>
      </c>
      <c r="E218">
        <v>64102</v>
      </c>
    </row>
    <row r="219" spans="1:5">
      <c r="A219">
        <v>-35.823334000000003</v>
      </c>
      <c r="B219">
        <v>13.60623</v>
      </c>
      <c r="C219">
        <v>4.7657990000000003</v>
      </c>
      <c r="D219">
        <v>32</v>
      </c>
      <c r="E219">
        <v>64108</v>
      </c>
    </row>
    <row r="220" spans="1:5">
      <c r="A220">
        <v>-36.134369</v>
      </c>
      <c r="B220">
        <v>13.07178</v>
      </c>
      <c r="C220">
        <v>4.8708999999999998</v>
      </c>
      <c r="D220">
        <v>32</v>
      </c>
      <c r="E220">
        <v>64114</v>
      </c>
    </row>
    <row r="221" spans="1:5">
      <c r="A221">
        <v>-36.693085000000004</v>
      </c>
      <c r="B221">
        <v>12.815801</v>
      </c>
      <c r="C221">
        <v>4.9898470000000001</v>
      </c>
      <c r="D221">
        <v>224</v>
      </c>
      <c r="E221">
        <v>64121</v>
      </c>
    </row>
    <row r="222" spans="1:5">
      <c r="A222">
        <v>-36.891998000000001</v>
      </c>
      <c r="B222">
        <v>13.146993999999999</v>
      </c>
      <c r="C222">
        <v>4.9958720000000003</v>
      </c>
      <c r="D222">
        <v>0</v>
      </c>
      <c r="E222">
        <v>64131</v>
      </c>
    </row>
    <row r="223" spans="1:5">
      <c r="A223">
        <v>-36.069397000000002</v>
      </c>
      <c r="B223">
        <v>12.313234</v>
      </c>
      <c r="C223">
        <v>4.9656279999999997</v>
      </c>
      <c r="D223">
        <v>0</v>
      </c>
      <c r="E223">
        <v>64137</v>
      </c>
    </row>
    <row r="224" spans="1:5">
      <c r="A224">
        <v>-35.324432000000002</v>
      </c>
      <c r="B224">
        <v>12.349632</v>
      </c>
      <c r="C224">
        <v>4.8356469999999998</v>
      </c>
      <c r="D224">
        <v>0</v>
      </c>
      <c r="E224">
        <v>64147</v>
      </c>
    </row>
    <row r="225" spans="1:5">
      <c r="A225">
        <v>-34.936523000000001</v>
      </c>
      <c r="B225">
        <v>11.053295</v>
      </c>
      <c r="C225">
        <v>4.8356469999999998</v>
      </c>
      <c r="D225">
        <v>0</v>
      </c>
      <c r="E225">
        <v>64154</v>
      </c>
    </row>
    <row r="226" spans="1:5">
      <c r="A226">
        <v>-35.05986</v>
      </c>
      <c r="B226">
        <v>10.09186</v>
      </c>
      <c r="C226">
        <v>4.7370330000000003</v>
      </c>
      <c r="D226">
        <v>0</v>
      </c>
      <c r="E226">
        <v>64156</v>
      </c>
    </row>
    <row r="227" spans="1:5">
      <c r="A227">
        <v>-35.141143999999997</v>
      </c>
      <c r="B227">
        <v>9.830667</v>
      </c>
      <c r="C227">
        <v>4.7520420000000003</v>
      </c>
      <c r="D227">
        <v>0</v>
      </c>
      <c r="E227">
        <v>64161</v>
      </c>
    </row>
    <row r="228" spans="1:5">
      <c r="A228">
        <v>-35.425078999999997</v>
      </c>
      <c r="B228">
        <v>9.7889890000000008</v>
      </c>
      <c r="C228">
        <v>4.6956800000000003</v>
      </c>
      <c r="D228">
        <v>0</v>
      </c>
      <c r="E228">
        <v>64169</v>
      </c>
    </row>
    <row r="229" spans="1:5">
      <c r="A229">
        <v>-34.594315000000002</v>
      </c>
      <c r="B229">
        <v>9.6349359999999997</v>
      </c>
      <c r="C229">
        <v>4.6992929999999999</v>
      </c>
      <c r="D229">
        <v>0</v>
      </c>
      <c r="E229">
        <v>64174</v>
      </c>
    </row>
    <row r="230" spans="1:5">
      <c r="A230">
        <v>-34.282715000000003</v>
      </c>
      <c r="B230">
        <v>9.8252469999999992</v>
      </c>
      <c r="C230">
        <v>4.692806</v>
      </c>
      <c r="D230">
        <v>0</v>
      </c>
      <c r="E230">
        <v>64175</v>
      </c>
    </row>
    <row r="231" spans="1:5">
      <c r="A231">
        <v>-33.273421999999997</v>
      </c>
      <c r="B231">
        <v>9.670102</v>
      </c>
      <c r="C231">
        <v>4.6798060000000001</v>
      </c>
      <c r="D231">
        <v>0</v>
      </c>
      <c r="E231">
        <v>64182</v>
      </c>
    </row>
    <row r="232" spans="1:5">
      <c r="A232">
        <v>-32.574416999999997</v>
      </c>
      <c r="B232">
        <v>10.129085</v>
      </c>
      <c r="C232">
        <v>4.6959030000000004</v>
      </c>
      <c r="D232">
        <v>0</v>
      </c>
      <c r="E232">
        <v>64187</v>
      </c>
    </row>
    <row r="233" spans="1:5">
      <c r="A233">
        <v>-32.252335000000002</v>
      </c>
      <c r="B233">
        <v>11.244180999999999</v>
      </c>
      <c r="C233">
        <v>4.6997799999999996</v>
      </c>
      <c r="D233">
        <v>0</v>
      </c>
      <c r="E233">
        <v>64191</v>
      </c>
    </row>
    <row r="234" spans="1:5">
      <c r="A234">
        <v>-32.57103</v>
      </c>
      <c r="B234">
        <v>11.461601</v>
      </c>
      <c r="C234">
        <v>4.5924810000000003</v>
      </c>
      <c r="D234">
        <v>0</v>
      </c>
      <c r="E234">
        <v>64198</v>
      </c>
    </row>
    <row r="235" spans="1:5">
      <c r="A235">
        <v>-32.814529</v>
      </c>
      <c r="B235">
        <v>11.237187</v>
      </c>
      <c r="C235">
        <v>4.5960929999999998</v>
      </c>
      <c r="D235">
        <v>0</v>
      </c>
      <c r="E235">
        <v>64205</v>
      </c>
    </row>
    <row r="236" spans="1:5">
      <c r="A236">
        <v>-32.273972000000001</v>
      </c>
      <c r="B236">
        <v>11.821408</v>
      </c>
      <c r="C236">
        <v>4.6971020000000001</v>
      </c>
      <c r="D236">
        <v>224</v>
      </c>
      <c r="E236">
        <v>64211</v>
      </c>
    </row>
    <row r="237" spans="1:5">
      <c r="A237">
        <v>-32.956283999999997</v>
      </c>
      <c r="B237">
        <v>11.062338</v>
      </c>
      <c r="C237">
        <v>4.6677980000000003</v>
      </c>
      <c r="D237">
        <v>0</v>
      </c>
      <c r="E237">
        <v>64212</v>
      </c>
    </row>
    <row r="238" spans="1:5">
      <c r="A238">
        <v>-33.199218999999999</v>
      </c>
      <c r="B238">
        <v>11.423685000000001</v>
      </c>
      <c r="C238">
        <v>4.6764049999999999</v>
      </c>
      <c r="D238">
        <v>0</v>
      </c>
      <c r="E238">
        <v>64215</v>
      </c>
    </row>
    <row r="239" spans="1:5">
      <c r="A239">
        <v>-32.489151</v>
      </c>
      <c r="B239">
        <v>11.566096</v>
      </c>
      <c r="C239">
        <v>4.5744290000000003</v>
      </c>
      <c r="D239">
        <v>0</v>
      </c>
      <c r="E239">
        <v>64230</v>
      </c>
    </row>
    <row r="240" spans="1:5">
      <c r="A240">
        <v>-32.090164000000001</v>
      </c>
      <c r="B240">
        <v>11.738559</v>
      </c>
      <c r="C240">
        <v>4.5905259999999997</v>
      </c>
      <c r="D240">
        <v>0</v>
      </c>
      <c r="E240">
        <v>64236</v>
      </c>
    </row>
    <row r="241" spans="1:5">
      <c r="A241">
        <v>-32.213593000000003</v>
      </c>
      <c r="B241">
        <v>12.052949999999999</v>
      </c>
      <c r="C241">
        <v>4.4904770000000003</v>
      </c>
      <c r="D241">
        <v>64</v>
      </c>
      <c r="E241">
        <v>64240</v>
      </c>
    </row>
    <row r="242" spans="1:5">
      <c r="A242">
        <v>-32.385207999999999</v>
      </c>
      <c r="B242">
        <v>11.370939999999999</v>
      </c>
      <c r="C242">
        <v>4.4991899999999996</v>
      </c>
      <c r="D242">
        <v>0</v>
      </c>
      <c r="E242">
        <v>64248</v>
      </c>
    </row>
    <row r="243" spans="1:5">
      <c r="A243">
        <v>-33.026367</v>
      </c>
      <c r="B243">
        <v>9.9023520000000005</v>
      </c>
      <c r="C243">
        <v>4.5152859999999997</v>
      </c>
      <c r="D243">
        <v>0</v>
      </c>
      <c r="E243">
        <v>64253</v>
      </c>
    </row>
    <row r="244" spans="1:5">
      <c r="A244">
        <v>-33.318527000000003</v>
      </c>
      <c r="B244">
        <v>9.7288200000000007</v>
      </c>
      <c r="C244">
        <v>4.5188990000000002</v>
      </c>
      <c r="D244">
        <v>0</v>
      </c>
      <c r="E244">
        <v>64259</v>
      </c>
    </row>
    <row r="245" spans="1:5">
      <c r="A245">
        <v>-33.725493999999998</v>
      </c>
      <c r="B245">
        <v>9.7469420000000007</v>
      </c>
      <c r="C245">
        <v>4.5651619999999999</v>
      </c>
      <c r="D245">
        <v>32</v>
      </c>
      <c r="E245">
        <v>64262</v>
      </c>
    </row>
    <row r="246" spans="1:5">
      <c r="A246">
        <v>-34.322707999999999</v>
      </c>
      <c r="B246">
        <v>10.068714</v>
      </c>
      <c r="C246">
        <v>4.2834269999999997</v>
      </c>
      <c r="D246">
        <v>0</v>
      </c>
      <c r="E246">
        <v>64269</v>
      </c>
    </row>
    <row r="247" spans="1:5">
      <c r="A247">
        <v>-33.854156000000003</v>
      </c>
      <c r="B247">
        <v>9.166169</v>
      </c>
      <c r="C247">
        <v>4.2778390000000002</v>
      </c>
      <c r="D247">
        <v>0</v>
      </c>
      <c r="E247">
        <v>64272</v>
      </c>
    </row>
    <row r="248" spans="1:5">
      <c r="A248">
        <v>-33.613875999999998</v>
      </c>
      <c r="B248">
        <v>9.1917059999999999</v>
      </c>
      <c r="C248">
        <v>4.255255</v>
      </c>
      <c r="D248">
        <v>0</v>
      </c>
      <c r="E248">
        <v>64283</v>
      </c>
    </row>
    <row r="249" spans="1:5">
      <c r="A249">
        <v>-32.816544</v>
      </c>
      <c r="B249">
        <v>8.4106579999999997</v>
      </c>
      <c r="C249">
        <v>4.252567</v>
      </c>
      <c r="D249">
        <v>0</v>
      </c>
      <c r="E249">
        <v>64286</v>
      </c>
    </row>
    <row r="250" spans="1:5">
      <c r="A250">
        <v>-32.761825999999999</v>
      </c>
      <c r="B250">
        <v>9.4244400000000006</v>
      </c>
      <c r="C250">
        <v>4.2481159999999996</v>
      </c>
      <c r="D250">
        <v>128</v>
      </c>
      <c r="E250">
        <v>64294</v>
      </c>
    </row>
    <row r="251" spans="1:5">
      <c r="A251">
        <v>-32.704116999999997</v>
      </c>
      <c r="B251">
        <v>10.262294000000001</v>
      </c>
      <c r="C251">
        <v>4.2364689999999996</v>
      </c>
      <c r="D251">
        <v>0</v>
      </c>
      <c r="E251">
        <v>64298</v>
      </c>
    </row>
    <row r="252" spans="1:5">
      <c r="A252">
        <v>-32.546432000000003</v>
      </c>
      <c r="B252">
        <v>10.970768</v>
      </c>
      <c r="C252">
        <v>4.2328570000000001</v>
      </c>
      <c r="D252">
        <v>0</v>
      </c>
      <c r="E252">
        <v>64305</v>
      </c>
    </row>
    <row r="253" spans="1:5">
      <c r="A253">
        <v>-31.290222</v>
      </c>
      <c r="B253">
        <v>11.716888000000001</v>
      </c>
      <c r="C253">
        <v>4.3153730000000001</v>
      </c>
      <c r="D253">
        <v>0</v>
      </c>
      <c r="E253">
        <v>64307</v>
      </c>
    </row>
    <row r="254" spans="1:5">
      <c r="A254">
        <v>-30.828751</v>
      </c>
      <c r="B254">
        <v>12.832568999999999</v>
      </c>
      <c r="C254">
        <v>4.315372</v>
      </c>
      <c r="D254">
        <v>0</v>
      </c>
      <c r="E254">
        <v>64321</v>
      </c>
    </row>
    <row r="255" spans="1:5">
      <c r="A255">
        <v>-31.024231</v>
      </c>
      <c r="B255">
        <v>13.046525000000001</v>
      </c>
      <c r="C255">
        <v>4.5375730000000001</v>
      </c>
      <c r="D255">
        <v>224</v>
      </c>
      <c r="E255">
        <v>64323</v>
      </c>
    </row>
    <row r="256" spans="1:5">
      <c r="A256">
        <v>-31.590546</v>
      </c>
      <c r="B256">
        <v>13.707761</v>
      </c>
      <c r="C256">
        <v>4.528861</v>
      </c>
      <c r="D256">
        <v>0</v>
      </c>
      <c r="E256">
        <v>64334</v>
      </c>
    </row>
    <row r="257" spans="1:5">
      <c r="A257">
        <v>-32.696686</v>
      </c>
      <c r="B257">
        <v>16.066914000000001</v>
      </c>
      <c r="C257">
        <v>4.6438459999999999</v>
      </c>
      <c r="D257">
        <v>96</v>
      </c>
      <c r="E257">
        <v>64336</v>
      </c>
    </row>
    <row r="258" spans="1:5">
      <c r="A258">
        <v>-33.976165999999999</v>
      </c>
      <c r="B258">
        <v>16.063824</v>
      </c>
      <c r="C258">
        <v>4.6546979999999998</v>
      </c>
      <c r="D258">
        <v>0</v>
      </c>
      <c r="E258">
        <v>64340</v>
      </c>
    </row>
    <row r="259" spans="1:5">
      <c r="A259">
        <v>-33.462722999999997</v>
      </c>
      <c r="B259">
        <v>15.981197999999999</v>
      </c>
      <c r="C259">
        <v>4.6611849999999997</v>
      </c>
      <c r="D259">
        <v>0</v>
      </c>
      <c r="E259">
        <v>64343</v>
      </c>
    </row>
    <row r="260" spans="1:5">
      <c r="A260">
        <v>-32.781661999999997</v>
      </c>
      <c r="B260">
        <v>16.841184999999999</v>
      </c>
      <c r="C260">
        <v>4.6570289999999996</v>
      </c>
      <c r="D260">
        <v>0</v>
      </c>
      <c r="E260">
        <v>64351</v>
      </c>
    </row>
    <row r="261" spans="1:5">
      <c r="A261">
        <v>-32.608016999999997</v>
      </c>
      <c r="B261">
        <v>18.304386000000001</v>
      </c>
      <c r="C261">
        <v>4.7880500000000001</v>
      </c>
      <c r="D261">
        <v>224</v>
      </c>
      <c r="E261">
        <v>64354</v>
      </c>
    </row>
    <row r="262" spans="1:5">
      <c r="A262">
        <v>-32.781235000000002</v>
      </c>
      <c r="B262">
        <v>18.011984000000002</v>
      </c>
      <c r="C262">
        <v>4.7880500000000001</v>
      </c>
      <c r="D262">
        <v>0</v>
      </c>
      <c r="E262">
        <v>64361</v>
      </c>
    </row>
    <row r="263" spans="1:5">
      <c r="A263">
        <v>-33.573700000000002</v>
      </c>
      <c r="B263">
        <v>19.196394000000002</v>
      </c>
      <c r="C263">
        <v>4.6829489999999998</v>
      </c>
      <c r="D263">
        <v>0</v>
      </c>
      <c r="E263">
        <v>64365</v>
      </c>
    </row>
    <row r="264" spans="1:5">
      <c r="A264">
        <v>-33.827072000000001</v>
      </c>
      <c r="B264">
        <v>19.093568999999999</v>
      </c>
      <c r="C264">
        <v>4.6725019999999997</v>
      </c>
      <c r="D264">
        <v>0</v>
      </c>
      <c r="E264">
        <v>64379</v>
      </c>
    </row>
    <row r="265" spans="1:5">
      <c r="A265">
        <v>-34.231338999999998</v>
      </c>
      <c r="B265">
        <v>19.174703999999998</v>
      </c>
      <c r="C265">
        <v>4.4266500000000004</v>
      </c>
      <c r="D265">
        <v>224</v>
      </c>
      <c r="E265">
        <v>64388</v>
      </c>
    </row>
    <row r="266" spans="1:5">
      <c r="A266">
        <v>-34.850265999999998</v>
      </c>
      <c r="B266">
        <v>19.269724</v>
      </c>
      <c r="C266">
        <v>4.4071910000000001</v>
      </c>
      <c r="D266">
        <v>0</v>
      </c>
      <c r="E266">
        <v>64394</v>
      </c>
    </row>
    <row r="267" spans="1:5">
      <c r="A267">
        <v>-35.124329000000003</v>
      </c>
      <c r="B267">
        <v>18.747107</v>
      </c>
      <c r="C267">
        <v>4.4105530000000002</v>
      </c>
      <c r="D267">
        <v>0</v>
      </c>
      <c r="E267">
        <v>64399</v>
      </c>
    </row>
    <row r="268" spans="1:5">
      <c r="A268">
        <v>-34.388244999999998</v>
      </c>
      <c r="B268">
        <v>17.749262000000002</v>
      </c>
      <c r="C268">
        <v>4.3056669999999997</v>
      </c>
      <c r="D268">
        <v>192</v>
      </c>
      <c r="E268">
        <v>64403</v>
      </c>
    </row>
    <row r="269" spans="1:5">
      <c r="A269">
        <v>-34.493895999999999</v>
      </c>
      <c r="B269">
        <v>17.727505000000001</v>
      </c>
      <c r="C269">
        <v>4.1108229999999999</v>
      </c>
      <c r="D269">
        <v>0</v>
      </c>
      <c r="E269">
        <v>64414</v>
      </c>
    </row>
    <row r="270" spans="1:5">
      <c r="A270">
        <v>-34.611052999999998</v>
      </c>
      <c r="B270">
        <v>17.035907999999999</v>
      </c>
      <c r="C270">
        <v>4.1173099999999998</v>
      </c>
      <c r="D270">
        <v>0</v>
      </c>
      <c r="E270">
        <v>64418</v>
      </c>
    </row>
    <row r="271" spans="1:5">
      <c r="A271">
        <v>-33.404052999999998</v>
      </c>
      <c r="B271">
        <v>14.724155</v>
      </c>
      <c r="C271">
        <v>4.1173099999999998</v>
      </c>
      <c r="D271">
        <v>0</v>
      </c>
      <c r="E271">
        <v>64429</v>
      </c>
    </row>
    <row r="272" spans="1:5">
      <c r="A272">
        <v>-32.671188000000001</v>
      </c>
      <c r="B272">
        <v>12.249245</v>
      </c>
      <c r="C272">
        <v>3.9303319999999999</v>
      </c>
      <c r="D272">
        <v>0</v>
      </c>
      <c r="E272">
        <v>64432</v>
      </c>
    </row>
    <row r="273" spans="1:5">
      <c r="A273">
        <v>-31.995315999999999</v>
      </c>
      <c r="B273">
        <v>11.931054</v>
      </c>
      <c r="C273">
        <v>4.1194790000000001</v>
      </c>
      <c r="D273">
        <v>224</v>
      </c>
      <c r="E273">
        <v>64436</v>
      </c>
    </row>
    <row r="274" spans="1:5">
      <c r="A274">
        <v>-33.754714999999997</v>
      </c>
      <c r="B274">
        <v>11.774889</v>
      </c>
      <c r="C274">
        <v>4.1796879999999996</v>
      </c>
      <c r="D274">
        <v>0</v>
      </c>
      <c r="E274">
        <v>64451</v>
      </c>
    </row>
    <row r="275" spans="1:5">
      <c r="A275">
        <v>-35.701613999999999</v>
      </c>
      <c r="B275">
        <v>12.709324000000001</v>
      </c>
      <c r="C275">
        <v>4.2946720000000003</v>
      </c>
      <c r="D275">
        <v>224</v>
      </c>
      <c r="E275">
        <v>64453</v>
      </c>
    </row>
    <row r="276" spans="1:5">
      <c r="A276">
        <v>-36.623184000000002</v>
      </c>
      <c r="B276">
        <v>12.354483999999999</v>
      </c>
      <c r="C276">
        <v>4.318892</v>
      </c>
      <c r="D276">
        <v>0</v>
      </c>
      <c r="E276">
        <v>64456</v>
      </c>
    </row>
    <row r="277" spans="1:5">
      <c r="A277">
        <v>-35.081572999999999</v>
      </c>
      <c r="B277">
        <v>11.770282999999999</v>
      </c>
      <c r="C277">
        <v>4.2103929999999998</v>
      </c>
      <c r="D277">
        <v>0</v>
      </c>
      <c r="E277">
        <v>64465</v>
      </c>
    </row>
    <row r="278" spans="1:5">
      <c r="A278">
        <v>-33.999374000000003</v>
      </c>
      <c r="B278">
        <v>11.545856000000001</v>
      </c>
      <c r="C278">
        <v>4.2103929999999998</v>
      </c>
      <c r="D278">
        <v>0</v>
      </c>
      <c r="E278">
        <v>64470</v>
      </c>
    </row>
    <row r="279" spans="1:5">
      <c r="A279">
        <v>-33.733688000000001</v>
      </c>
      <c r="B279">
        <v>10.046251</v>
      </c>
      <c r="C279">
        <v>4.0880850000000004</v>
      </c>
      <c r="D279">
        <v>32</v>
      </c>
      <c r="E279">
        <v>64474</v>
      </c>
    </row>
    <row r="280" spans="1:5">
      <c r="A280">
        <v>-33.591735999999997</v>
      </c>
      <c r="B280">
        <v>9.1945929999999993</v>
      </c>
      <c r="C280">
        <v>3.9829850000000002</v>
      </c>
      <c r="D280">
        <v>0</v>
      </c>
      <c r="E280">
        <v>64475</v>
      </c>
    </row>
    <row r="281" spans="1:5">
      <c r="A281">
        <v>-33.465088000000002</v>
      </c>
      <c r="B281">
        <v>8.4042490000000001</v>
      </c>
      <c r="C281">
        <v>3.867651</v>
      </c>
      <c r="D281">
        <v>0</v>
      </c>
      <c r="E281">
        <v>64482</v>
      </c>
    </row>
    <row r="282" spans="1:5">
      <c r="A282">
        <v>-33.661774000000001</v>
      </c>
      <c r="B282">
        <v>7.7739789999999998</v>
      </c>
      <c r="C282">
        <v>3.969627</v>
      </c>
      <c r="D282">
        <v>224</v>
      </c>
      <c r="E282">
        <v>64488</v>
      </c>
    </row>
    <row r="283" spans="1:5">
      <c r="A283">
        <v>-34.152327999999997</v>
      </c>
      <c r="B283">
        <v>8.0924750000000003</v>
      </c>
      <c r="C283">
        <v>3.9826269999999999</v>
      </c>
      <c r="D283">
        <v>0</v>
      </c>
      <c r="E283">
        <v>64491</v>
      </c>
    </row>
    <row r="284" spans="1:5">
      <c r="A284">
        <v>-34.726500999999999</v>
      </c>
      <c r="B284">
        <v>8.7563180000000003</v>
      </c>
      <c r="C284">
        <v>3.9987240000000002</v>
      </c>
      <c r="D284">
        <v>96</v>
      </c>
      <c r="E284">
        <v>64502</v>
      </c>
    </row>
    <row r="285" spans="1:5">
      <c r="A285">
        <v>-35.531326</v>
      </c>
      <c r="B285">
        <v>8.3215819999999994</v>
      </c>
      <c r="C285">
        <v>3.9951110000000001</v>
      </c>
      <c r="D285">
        <v>0</v>
      </c>
      <c r="E285">
        <v>64509</v>
      </c>
    </row>
    <row r="286" spans="1:5">
      <c r="A286">
        <v>-34.814728000000002</v>
      </c>
      <c r="B286">
        <v>7.4835710000000004</v>
      </c>
      <c r="C286">
        <v>4.0112079999999999</v>
      </c>
      <c r="D286">
        <v>0</v>
      </c>
      <c r="E286">
        <v>64511</v>
      </c>
    </row>
    <row r="287" spans="1:5">
      <c r="A287">
        <v>-33.507781999999999</v>
      </c>
      <c r="B287">
        <v>8.1678080000000008</v>
      </c>
      <c r="C287">
        <v>3.9874860000000001</v>
      </c>
      <c r="D287">
        <v>0</v>
      </c>
      <c r="E287">
        <v>64514</v>
      </c>
    </row>
    <row r="288" spans="1:5">
      <c r="A288">
        <v>-32.616515999999997</v>
      </c>
      <c r="B288">
        <v>8.6426370000000006</v>
      </c>
      <c r="C288">
        <v>3.993973</v>
      </c>
      <c r="D288">
        <v>0</v>
      </c>
      <c r="E288">
        <v>64518</v>
      </c>
    </row>
    <row r="289" spans="1:5">
      <c r="A289">
        <v>-32.18985</v>
      </c>
      <c r="B289">
        <v>8.101604</v>
      </c>
      <c r="C289">
        <v>3.9782850000000001</v>
      </c>
      <c r="D289">
        <v>0</v>
      </c>
      <c r="E289">
        <v>64525</v>
      </c>
    </row>
    <row r="290" spans="1:5">
      <c r="A290">
        <v>-32.194153</v>
      </c>
      <c r="B290">
        <v>8.2020850000000003</v>
      </c>
      <c r="C290">
        <v>3.984772</v>
      </c>
      <c r="D290">
        <v>0</v>
      </c>
      <c r="E290">
        <v>64531</v>
      </c>
    </row>
    <row r="291" spans="1:5">
      <c r="A291">
        <v>-31.748550000000002</v>
      </c>
      <c r="B291">
        <v>8.052816</v>
      </c>
      <c r="C291">
        <v>4.0016489999999996</v>
      </c>
      <c r="D291">
        <v>224</v>
      </c>
      <c r="E291">
        <v>64538</v>
      </c>
    </row>
    <row r="292" spans="1:5">
      <c r="A292">
        <v>-31.929915999999999</v>
      </c>
      <c r="B292">
        <v>8.7488960000000002</v>
      </c>
      <c r="C292">
        <v>4.0940510000000003</v>
      </c>
      <c r="D292">
        <v>0</v>
      </c>
      <c r="E292">
        <v>64548</v>
      </c>
    </row>
    <row r="293" spans="1:5">
      <c r="A293">
        <v>-31.982741999999998</v>
      </c>
      <c r="B293">
        <v>8.6154489999999999</v>
      </c>
      <c r="C293">
        <v>4.0982079999999996</v>
      </c>
      <c r="D293">
        <v>0</v>
      </c>
      <c r="E293">
        <v>64556</v>
      </c>
    </row>
    <row r="294" spans="1:5">
      <c r="A294">
        <v>-32.783295000000003</v>
      </c>
      <c r="B294">
        <v>9.6360390000000002</v>
      </c>
      <c r="C294">
        <v>4.0865609999999997</v>
      </c>
      <c r="D294">
        <v>0</v>
      </c>
      <c r="E294">
        <v>64558</v>
      </c>
    </row>
    <row r="295" spans="1:5">
      <c r="A295">
        <v>-32.480773999999997</v>
      </c>
      <c r="B295">
        <v>10.078530000000001</v>
      </c>
      <c r="C295">
        <v>4.0735609999999998</v>
      </c>
      <c r="D295">
        <v>0</v>
      </c>
      <c r="E295">
        <v>64566</v>
      </c>
    </row>
    <row r="296" spans="1:5">
      <c r="A296">
        <v>-32.378768999999998</v>
      </c>
      <c r="B296">
        <v>10.327804</v>
      </c>
      <c r="C296">
        <v>4.0219100000000001</v>
      </c>
      <c r="D296">
        <v>0</v>
      </c>
      <c r="E296">
        <v>64569</v>
      </c>
    </row>
    <row r="297" spans="1:5">
      <c r="A297">
        <v>-32.656005999999998</v>
      </c>
      <c r="B297">
        <v>9.6688639999999992</v>
      </c>
      <c r="C297">
        <v>4.0512139999999999</v>
      </c>
      <c r="D297">
        <v>0</v>
      </c>
      <c r="E297">
        <v>64578</v>
      </c>
    </row>
    <row r="298" spans="1:5">
      <c r="A298">
        <v>-32.716079999999998</v>
      </c>
      <c r="B298">
        <v>10.654294999999999</v>
      </c>
      <c r="C298">
        <v>4.0610580000000001</v>
      </c>
      <c r="D298">
        <v>0</v>
      </c>
      <c r="E298">
        <v>64585</v>
      </c>
    </row>
    <row r="299" spans="1:5">
      <c r="A299">
        <v>-33.825623</v>
      </c>
      <c r="B299">
        <v>12.214651999999999</v>
      </c>
      <c r="C299">
        <v>4.0805170000000004</v>
      </c>
      <c r="D299">
        <v>0</v>
      </c>
      <c r="E299">
        <v>64594</v>
      </c>
    </row>
    <row r="300" spans="1:5">
      <c r="A300">
        <v>-34.492615000000001</v>
      </c>
      <c r="B300">
        <v>12.873253</v>
      </c>
      <c r="C300">
        <v>4.0523449999999999</v>
      </c>
      <c r="D300">
        <v>0</v>
      </c>
      <c r="E300">
        <v>64604</v>
      </c>
    </row>
    <row r="301" spans="1:5">
      <c r="A301">
        <v>-33.645294</v>
      </c>
      <c r="B301">
        <v>11.251609</v>
      </c>
      <c r="C301">
        <v>3.9719030000000002</v>
      </c>
      <c r="D301">
        <v>128</v>
      </c>
      <c r="E301">
        <v>64612</v>
      </c>
    </row>
    <row r="302" spans="1:5">
      <c r="A302">
        <v>-33.406342000000002</v>
      </c>
      <c r="B302">
        <v>10.837403999999999</v>
      </c>
      <c r="C302">
        <v>3.9869119999999998</v>
      </c>
      <c r="D302">
        <v>0</v>
      </c>
      <c r="E302">
        <v>64615</v>
      </c>
    </row>
    <row r="303" spans="1:5">
      <c r="A303">
        <v>-33.163696000000002</v>
      </c>
      <c r="B303">
        <v>9.9893800000000006</v>
      </c>
      <c r="C303">
        <v>3.9587400000000001</v>
      </c>
      <c r="D303">
        <v>0</v>
      </c>
      <c r="E303">
        <v>64626</v>
      </c>
    </row>
    <row r="304" spans="1:5">
      <c r="A304">
        <v>-32.609603999999997</v>
      </c>
      <c r="B304">
        <v>10.565797999999999</v>
      </c>
      <c r="C304">
        <v>3.975984</v>
      </c>
      <c r="D304">
        <v>32</v>
      </c>
      <c r="E304">
        <v>64630</v>
      </c>
    </row>
    <row r="305" spans="1:5">
      <c r="A305">
        <v>-32.780289000000003</v>
      </c>
      <c r="B305">
        <v>9.6886949999999992</v>
      </c>
      <c r="C305">
        <v>3.9227460000000001</v>
      </c>
      <c r="D305">
        <v>0</v>
      </c>
      <c r="E305">
        <v>64632</v>
      </c>
    </row>
    <row r="306" spans="1:5">
      <c r="A306">
        <v>-32.993011000000003</v>
      </c>
      <c r="B306">
        <v>9.3059019999999997</v>
      </c>
      <c r="C306">
        <v>3.9227460000000001</v>
      </c>
      <c r="D306">
        <v>192</v>
      </c>
      <c r="E306">
        <v>64637</v>
      </c>
    </row>
    <row r="307" spans="1:5">
      <c r="A307">
        <v>-31.195114</v>
      </c>
      <c r="B307">
        <v>9.9338610000000003</v>
      </c>
      <c r="C307">
        <v>3.9254340000000001</v>
      </c>
      <c r="D307">
        <v>192</v>
      </c>
      <c r="E307">
        <v>64644</v>
      </c>
    </row>
    <row r="308" spans="1:5">
      <c r="A308">
        <v>-29.155228000000001</v>
      </c>
      <c r="B308">
        <v>9.9220819999999996</v>
      </c>
      <c r="C308">
        <v>4.0508670000000002</v>
      </c>
      <c r="D308">
        <v>224</v>
      </c>
      <c r="E308">
        <v>64650</v>
      </c>
    </row>
    <row r="309" spans="1:5">
      <c r="A309">
        <v>-27.726745999999999</v>
      </c>
      <c r="B309">
        <v>9.9428479999999997</v>
      </c>
      <c r="C309">
        <v>4.07904</v>
      </c>
      <c r="D309">
        <v>0</v>
      </c>
      <c r="E309">
        <v>64653</v>
      </c>
    </row>
    <row r="310" spans="1:5">
      <c r="A310">
        <v>-28.677399000000001</v>
      </c>
      <c r="B310">
        <v>10.010754</v>
      </c>
      <c r="C310">
        <v>4.0710050000000004</v>
      </c>
      <c r="D310">
        <v>0</v>
      </c>
      <c r="E310">
        <v>64660</v>
      </c>
    </row>
    <row r="311" spans="1:5">
      <c r="A311">
        <v>-29.221741000000002</v>
      </c>
      <c r="B311">
        <v>11.660099000000001</v>
      </c>
      <c r="C311">
        <v>4.0589300000000001</v>
      </c>
      <c r="D311">
        <v>0</v>
      </c>
      <c r="E311">
        <v>64668</v>
      </c>
    </row>
    <row r="312" spans="1:5">
      <c r="A312">
        <v>-29.927185000000001</v>
      </c>
      <c r="B312">
        <v>12.285218</v>
      </c>
      <c r="C312">
        <v>4.1778760000000004</v>
      </c>
      <c r="D312">
        <v>0</v>
      </c>
      <c r="E312">
        <v>64671</v>
      </c>
    </row>
    <row r="313" spans="1:5">
      <c r="A313">
        <v>-30.796828999999999</v>
      </c>
      <c r="B313">
        <v>11.409141999999999</v>
      </c>
      <c r="C313">
        <v>4.072775</v>
      </c>
      <c r="D313">
        <v>0</v>
      </c>
      <c r="E313">
        <v>64674</v>
      </c>
    </row>
    <row r="314" spans="1:5">
      <c r="A314">
        <v>-31.038269</v>
      </c>
      <c r="B314">
        <v>11.387373</v>
      </c>
      <c r="C314">
        <v>4.2893230000000004</v>
      </c>
      <c r="D314">
        <v>224</v>
      </c>
      <c r="E314">
        <v>64677</v>
      </c>
    </row>
    <row r="315" spans="1:5">
      <c r="A315">
        <v>-31.571442000000001</v>
      </c>
      <c r="B315">
        <v>10.596767</v>
      </c>
      <c r="C315">
        <v>4.0671220000000003</v>
      </c>
      <c r="D315">
        <v>0</v>
      </c>
      <c r="E315">
        <v>64684</v>
      </c>
    </row>
    <row r="316" spans="1:5">
      <c r="A316">
        <v>-32.516356999999999</v>
      </c>
      <c r="B316">
        <v>10.610581</v>
      </c>
      <c r="C316">
        <v>4.0908439999999997</v>
      </c>
      <c r="D316">
        <v>0</v>
      </c>
      <c r="E316">
        <v>64688</v>
      </c>
    </row>
    <row r="317" spans="1:5">
      <c r="A317">
        <v>-33.116698999999997</v>
      </c>
      <c r="B317">
        <v>10.646729000000001</v>
      </c>
      <c r="C317">
        <v>3.9758589999999998</v>
      </c>
      <c r="D317">
        <v>0</v>
      </c>
      <c r="E317">
        <v>64697</v>
      </c>
    </row>
    <row r="318" spans="1:5">
      <c r="A318">
        <v>-34.697265999999999</v>
      </c>
      <c r="B318">
        <v>10.883103999999999</v>
      </c>
      <c r="C318">
        <v>3.971981</v>
      </c>
      <c r="D318">
        <v>0</v>
      </c>
      <c r="E318">
        <v>64702</v>
      </c>
    </row>
    <row r="319" spans="1:5">
      <c r="A319">
        <v>-34.133926000000002</v>
      </c>
      <c r="B319">
        <v>10.904404</v>
      </c>
      <c r="C319">
        <v>3.9654940000000001</v>
      </c>
      <c r="D319">
        <v>0</v>
      </c>
      <c r="E319">
        <v>64711</v>
      </c>
    </row>
    <row r="320" spans="1:5">
      <c r="A320">
        <v>-34.044097999999998</v>
      </c>
      <c r="B320">
        <v>11.146459999999999</v>
      </c>
      <c r="C320">
        <v>3.9515169999999999</v>
      </c>
      <c r="D320">
        <v>0</v>
      </c>
      <c r="E320">
        <v>64715</v>
      </c>
    </row>
    <row r="321" spans="1:5">
      <c r="A321">
        <v>-34.261505</v>
      </c>
      <c r="B321">
        <v>11.73113</v>
      </c>
      <c r="C321">
        <v>3.8361839999999998</v>
      </c>
      <c r="D321">
        <v>0</v>
      </c>
      <c r="E321">
        <v>64718</v>
      </c>
    </row>
    <row r="322" spans="1:5">
      <c r="A322">
        <v>-34.110366999999997</v>
      </c>
      <c r="B322">
        <v>12.899516999999999</v>
      </c>
      <c r="C322">
        <v>3.8361839999999998</v>
      </c>
      <c r="D322">
        <v>0</v>
      </c>
      <c r="E322">
        <v>64726</v>
      </c>
    </row>
    <row r="323" spans="1:5">
      <c r="A323">
        <v>-32.991348000000002</v>
      </c>
      <c r="B323">
        <v>12.003717999999999</v>
      </c>
      <c r="C323">
        <v>3.8740399999999999</v>
      </c>
      <c r="D323">
        <v>0</v>
      </c>
      <c r="E323">
        <v>64736</v>
      </c>
    </row>
    <row r="324" spans="1:5">
      <c r="A324">
        <v>-31.949829000000001</v>
      </c>
      <c r="B324">
        <v>11.746007000000001</v>
      </c>
      <c r="C324">
        <v>3.8223880000000001</v>
      </c>
      <c r="D324">
        <v>96</v>
      </c>
      <c r="E324">
        <v>64745</v>
      </c>
    </row>
    <row r="325" spans="1:5">
      <c r="A325">
        <v>-32.604934999999998</v>
      </c>
      <c r="B325">
        <v>11.791451</v>
      </c>
      <c r="C325">
        <v>3.8257500000000002</v>
      </c>
      <c r="D325">
        <v>0</v>
      </c>
      <c r="E325">
        <v>64750</v>
      </c>
    </row>
    <row r="326" spans="1:5">
      <c r="A326">
        <v>-33.387543000000001</v>
      </c>
      <c r="B326">
        <v>12.578446</v>
      </c>
      <c r="C326">
        <v>3.8452090000000001</v>
      </c>
      <c r="D326">
        <v>0</v>
      </c>
      <c r="E326">
        <v>64752</v>
      </c>
    </row>
    <row r="327" spans="1:5">
      <c r="A327">
        <v>-33.847763</v>
      </c>
      <c r="B327">
        <v>12.69645</v>
      </c>
      <c r="C327">
        <v>3.8568549999999999</v>
      </c>
      <c r="D327">
        <v>0</v>
      </c>
      <c r="E327">
        <v>64762</v>
      </c>
    </row>
    <row r="328" spans="1:5">
      <c r="A328">
        <v>-33.826644999999999</v>
      </c>
      <c r="B328">
        <v>13.188620999999999</v>
      </c>
      <c r="C328">
        <v>3.8693390000000001</v>
      </c>
      <c r="D328">
        <v>0</v>
      </c>
      <c r="E328">
        <v>64764</v>
      </c>
    </row>
    <row r="329" spans="1:5">
      <c r="A329">
        <v>-33.758713</v>
      </c>
      <c r="B329">
        <v>12.977204</v>
      </c>
      <c r="C329">
        <v>3.880986</v>
      </c>
      <c r="D329">
        <v>96</v>
      </c>
      <c r="E329">
        <v>64767</v>
      </c>
    </row>
    <row r="330" spans="1:5">
      <c r="A330">
        <v>-33.934401999999999</v>
      </c>
      <c r="B330">
        <v>12.048339</v>
      </c>
      <c r="C330">
        <v>3.877624</v>
      </c>
      <c r="D330">
        <v>0</v>
      </c>
      <c r="E330">
        <v>64776</v>
      </c>
    </row>
    <row r="331" spans="1:5">
      <c r="A331">
        <v>-33.788620000000002</v>
      </c>
      <c r="B331">
        <v>10.811842</v>
      </c>
      <c r="C331">
        <v>3.8892709999999999</v>
      </c>
      <c r="D331">
        <v>224</v>
      </c>
      <c r="E331">
        <v>64780</v>
      </c>
    </row>
    <row r="332" spans="1:5">
      <c r="A332">
        <v>-33.68927</v>
      </c>
      <c r="B332">
        <v>10.288349</v>
      </c>
      <c r="C332">
        <v>3.9074040000000001</v>
      </c>
      <c r="D332">
        <v>0</v>
      </c>
      <c r="E332">
        <v>64783</v>
      </c>
    </row>
    <row r="333" spans="1:5">
      <c r="A333">
        <v>-33.542160000000003</v>
      </c>
      <c r="B333">
        <v>9.3208920000000006</v>
      </c>
      <c r="C333">
        <v>3.617248</v>
      </c>
      <c r="D333">
        <v>0</v>
      </c>
      <c r="E333">
        <v>64787</v>
      </c>
    </row>
    <row r="334" spans="1:5">
      <c r="A334">
        <v>-33.882401000000002</v>
      </c>
      <c r="B334">
        <v>9.1916049999999991</v>
      </c>
      <c r="C334">
        <v>3.5570390000000001</v>
      </c>
      <c r="D334">
        <v>0</v>
      </c>
      <c r="E334">
        <v>64794</v>
      </c>
    </row>
    <row r="335" spans="1:5">
      <c r="A335">
        <v>-34.355956999999997</v>
      </c>
      <c r="B335">
        <v>9.0792389999999994</v>
      </c>
      <c r="C335">
        <v>3.4485399999999999</v>
      </c>
      <c r="D335">
        <v>0</v>
      </c>
      <c r="E335">
        <v>64796</v>
      </c>
    </row>
    <row r="336" spans="1:5">
      <c r="A336">
        <v>-34.419479000000003</v>
      </c>
      <c r="B336">
        <v>8.8238760000000003</v>
      </c>
      <c r="C336">
        <v>3.4182969999999999</v>
      </c>
      <c r="D336">
        <v>0</v>
      </c>
      <c r="E336">
        <v>64808</v>
      </c>
    </row>
    <row r="337" spans="1:5">
      <c r="A337">
        <v>-34.142975</v>
      </c>
      <c r="B337">
        <v>8.1229110000000002</v>
      </c>
      <c r="C337">
        <v>3.4149349999999998</v>
      </c>
      <c r="D337">
        <v>0</v>
      </c>
      <c r="E337">
        <v>64816</v>
      </c>
    </row>
    <row r="338" spans="1:5">
      <c r="A338">
        <v>-34.072890999999998</v>
      </c>
      <c r="B338">
        <v>7.8461049999999997</v>
      </c>
      <c r="C338">
        <v>3.423648</v>
      </c>
      <c r="D338">
        <v>0</v>
      </c>
      <c r="E338">
        <v>64820</v>
      </c>
    </row>
    <row r="339" spans="1:5">
      <c r="A339">
        <v>-33.578384</v>
      </c>
      <c r="B339">
        <v>7.7770989999999998</v>
      </c>
      <c r="C339">
        <v>3.4344999999999999</v>
      </c>
      <c r="D339">
        <v>0</v>
      </c>
      <c r="E339">
        <v>64832</v>
      </c>
    </row>
    <row r="340" spans="1:5">
      <c r="A340">
        <v>-34.411757999999999</v>
      </c>
      <c r="B340">
        <v>6.4850440000000003</v>
      </c>
      <c r="C340">
        <v>3.4526340000000002</v>
      </c>
      <c r="D340">
        <v>160</v>
      </c>
      <c r="E340">
        <v>64838</v>
      </c>
    </row>
    <row r="341" spans="1:5">
      <c r="A341">
        <v>-35.019257000000003</v>
      </c>
      <c r="B341">
        <v>6.9816450000000003</v>
      </c>
      <c r="C341">
        <v>3.4565109999999999</v>
      </c>
      <c r="D341">
        <v>0</v>
      </c>
      <c r="E341">
        <v>64840</v>
      </c>
    </row>
    <row r="342" spans="1:5">
      <c r="A342">
        <v>-35.771317000000003</v>
      </c>
      <c r="B342">
        <v>6.0127470000000001</v>
      </c>
      <c r="C342">
        <v>3.3578969999999999</v>
      </c>
      <c r="D342">
        <v>0</v>
      </c>
      <c r="E342">
        <v>64848</v>
      </c>
    </row>
    <row r="343" spans="1:5">
      <c r="A343">
        <v>-34.607666000000002</v>
      </c>
      <c r="B343">
        <v>6.4998709999999997</v>
      </c>
      <c r="C343">
        <v>3.3477969999999999</v>
      </c>
      <c r="D343">
        <v>0</v>
      </c>
      <c r="E343">
        <v>64858</v>
      </c>
    </row>
    <row r="344" spans="1:5">
      <c r="A344">
        <v>-33.584259000000003</v>
      </c>
      <c r="B344">
        <v>7.1891610000000004</v>
      </c>
      <c r="C344">
        <v>3.3815759999999999</v>
      </c>
      <c r="D344">
        <v>32</v>
      </c>
      <c r="E344">
        <v>64865</v>
      </c>
    </row>
    <row r="345" spans="1:5">
      <c r="A345">
        <v>-33.064087000000001</v>
      </c>
      <c r="B345">
        <v>6.5652200000000001</v>
      </c>
      <c r="C345">
        <v>3.3815759999999999</v>
      </c>
      <c r="D345">
        <v>0</v>
      </c>
      <c r="E345">
        <v>64869</v>
      </c>
    </row>
    <row r="346" spans="1:5">
      <c r="A346">
        <v>-34.118637</v>
      </c>
      <c r="B346">
        <v>6.9457769999999996</v>
      </c>
      <c r="C346">
        <v>3.37297</v>
      </c>
      <c r="D346">
        <v>0</v>
      </c>
      <c r="E346">
        <v>64873</v>
      </c>
    </row>
    <row r="347" spans="1:5">
      <c r="A347">
        <v>-35.031920999999997</v>
      </c>
      <c r="B347">
        <v>6.9566270000000001</v>
      </c>
      <c r="C347">
        <v>3.4935429999999998</v>
      </c>
      <c r="D347">
        <v>64</v>
      </c>
      <c r="E347">
        <v>64877</v>
      </c>
    </row>
    <row r="348" spans="1:5">
      <c r="A348">
        <v>-35.718262000000003</v>
      </c>
      <c r="B348">
        <v>6.8407049999999998</v>
      </c>
      <c r="C348">
        <v>3.4901810000000002</v>
      </c>
      <c r="D348">
        <v>0</v>
      </c>
      <c r="E348">
        <v>64881</v>
      </c>
    </row>
    <row r="349" spans="1:5">
      <c r="A349">
        <v>-36.241408999999997</v>
      </c>
      <c r="B349">
        <v>7.5602010000000002</v>
      </c>
      <c r="C349">
        <v>3.5281980000000002</v>
      </c>
      <c r="D349">
        <v>96</v>
      </c>
      <c r="E349">
        <v>64885</v>
      </c>
    </row>
    <row r="350" spans="1:5">
      <c r="A350">
        <v>-35.912201000000003</v>
      </c>
      <c r="B350">
        <v>8.1842369999999995</v>
      </c>
      <c r="C350">
        <v>3.6366969999999998</v>
      </c>
      <c r="D350">
        <v>224</v>
      </c>
      <c r="E350">
        <v>64892</v>
      </c>
    </row>
    <row r="351" spans="1:5">
      <c r="A351">
        <v>-35.753203999999997</v>
      </c>
      <c r="B351">
        <v>8.8095800000000004</v>
      </c>
      <c r="C351">
        <v>3.6292070000000001</v>
      </c>
      <c r="D351">
        <v>0</v>
      </c>
      <c r="E351">
        <v>64896</v>
      </c>
    </row>
    <row r="352" spans="1:5">
      <c r="A352">
        <v>-35.204192999999997</v>
      </c>
      <c r="B352">
        <v>8.4232279999999999</v>
      </c>
      <c r="C352">
        <v>3.5281980000000002</v>
      </c>
      <c r="D352">
        <v>0</v>
      </c>
      <c r="E352">
        <v>64918</v>
      </c>
    </row>
    <row r="353" spans="1:5">
      <c r="A353">
        <v>-34.580933000000002</v>
      </c>
      <c r="B353">
        <v>7.910755</v>
      </c>
      <c r="C353">
        <v>3.5240420000000001</v>
      </c>
      <c r="D353">
        <v>0</v>
      </c>
      <c r="E353">
        <v>64921</v>
      </c>
    </row>
    <row r="354" spans="1:5">
      <c r="A354">
        <v>-34.565994000000003</v>
      </c>
      <c r="B354">
        <v>7.4187529999999997</v>
      </c>
      <c r="C354">
        <v>3.5175550000000002</v>
      </c>
      <c r="D354">
        <v>0</v>
      </c>
      <c r="E354">
        <v>64925</v>
      </c>
    </row>
    <row r="355" spans="1:5">
      <c r="A355">
        <v>-34.485657000000003</v>
      </c>
      <c r="B355">
        <v>7.3633740000000003</v>
      </c>
      <c r="C355">
        <v>3.5344319999999998</v>
      </c>
      <c r="D355">
        <v>0</v>
      </c>
      <c r="E355">
        <v>64930</v>
      </c>
    </row>
    <row r="356" spans="1:5">
      <c r="A356">
        <v>-34.068725999999998</v>
      </c>
      <c r="B356">
        <v>6.8343230000000004</v>
      </c>
      <c r="C356">
        <v>3.4655100000000001</v>
      </c>
      <c r="D356">
        <v>0</v>
      </c>
      <c r="E356">
        <v>64934</v>
      </c>
    </row>
    <row r="357" spans="1:5">
      <c r="A357">
        <v>-33.373382999999997</v>
      </c>
      <c r="B357">
        <v>6.5385590000000002</v>
      </c>
      <c r="C357">
        <v>3.4330820000000002</v>
      </c>
      <c r="D357">
        <v>0</v>
      </c>
      <c r="E357">
        <v>64938</v>
      </c>
    </row>
    <row r="358" spans="1:5">
      <c r="A358">
        <v>-33.426589999999997</v>
      </c>
      <c r="B358">
        <v>6.7362739999999999</v>
      </c>
      <c r="C358">
        <v>3.4146299999999998</v>
      </c>
      <c r="D358">
        <v>0</v>
      </c>
      <c r="E358">
        <v>64942</v>
      </c>
    </row>
    <row r="359" spans="1:5">
      <c r="A359">
        <v>-32.854354999999998</v>
      </c>
      <c r="B359">
        <v>6.4062580000000002</v>
      </c>
      <c r="C359">
        <v>3.3951720000000001</v>
      </c>
      <c r="D359">
        <v>0</v>
      </c>
      <c r="E359">
        <v>64947</v>
      </c>
    </row>
    <row r="360" spans="1:5">
      <c r="A360">
        <v>-32.793151999999999</v>
      </c>
      <c r="B360">
        <v>6.7429059999999996</v>
      </c>
      <c r="C360">
        <v>3.4007589999999999</v>
      </c>
      <c r="D360">
        <v>0</v>
      </c>
      <c r="E360">
        <v>64952</v>
      </c>
    </row>
    <row r="361" spans="1:5">
      <c r="A361">
        <v>-32.060516</v>
      </c>
      <c r="B361">
        <v>7.3128849999999996</v>
      </c>
      <c r="C361">
        <v>3.3942730000000001</v>
      </c>
      <c r="D361">
        <v>0</v>
      </c>
      <c r="E361">
        <v>64961</v>
      </c>
    </row>
    <row r="362" spans="1:5">
      <c r="A362">
        <v>-31.530197000000001</v>
      </c>
      <c r="B362">
        <v>7.0755179999999998</v>
      </c>
      <c r="C362">
        <v>3.3826269999999998</v>
      </c>
      <c r="D362">
        <v>0</v>
      </c>
      <c r="E362">
        <v>64965</v>
      </c>
    </row>
    <row r="363" spans="1:5">
      <c r="A363">
        <v>-31.352492999999999</v>
      </c>
      <c r="B363">
        <v>6.2520740000000004</v>
      </c>
      <c r="C363">
        <v>3.394701</v>
      </c>
      <c r="D363">
        <v>0</v>
      </c>
      <c r="E363">
        <v>64969</v>
      </c>
    </row>
    <row r="364" spans="1:5">
      <c r="A364">
        <v>-31.857178000000001</v>
      </c>
      <c r="B364">
        <v>7.2468009999999996</v>
      </c>
      <c r="C364">
        <v>3.3704830000000001</v>
      </c>
      <c r="D364">
        <v>0</v>
      </c>
      <c r="E364">
        <v>64972</v>
      </c>
    </row>
    <row r="365" spans="1:5">
      <c r="A365">
        <v>-32.116562000000002</v>
      </c>
      <c r="B365">
        <v>6.8492860000000002</v>
      </c>
      <c r="C365">
        <v>3.3617689999999998</v>
      </c>
      <c r="D365">
        <v>0</v>
      </c>
      <c r="E365">
        <v>64988</v>
      </c>
    </row>
    <row r="366" spans="1:5">
      <c r="A366">
        <v>-31.608443999999999</v>
      </c>
      <c r="B366">
        <v>6.4358680000000001</v>
      </c>
      <c r="C366">
        <v>3.358644</v>
      </c>
      <c r="D366">
        <v>0</v>
      </c>
      <c r="E366">
        <v>64992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-144.54660000000001</v>
      </c>
      <c r="B2">
        <v>12.562797</v>
      </c>
      <c r="C2">
        <v>4.8587999999999999E-2</v>
      </c>
      <c r="D2">
        <v>0</v>
      </c>
      <c r="E2">
        <v>62855</v>
      </c>
    </row>
    <row r="3" spans="1:5">
      <c r="A3">
        <v>-145.233643</v>
      </c>
      <c r="B3">
        <v>13.244631</v>
      </c>
      <c r="C3">
        <v>6.8449999999999997E-2</v>
      </c>
      <c r="D3">
        <v>32</v>
      </c>
      <c r="E3">
        <v>62859</v>
      </c>
    </row>
    <row r="4" spans="1:5">
      <c r="A4">
        <v>-144.718018</v>
      </c>
      <c r="B4">
        <v>13.033973</v>
      </c>
      <c r="C4">
        <v>9.2388999999999999E-2</v>
      </c>
      <c r="D4">
        <v>0</v>
      </c>
      <c r="E4">
        <v>62864</v>
      </c>
    </row>
    <row r="5" spans="1:5">
      <c r="A5">
        <v>-144.16804500000001</v>
      </c>
      <c r="B5">
        <v>12.023861999999999</v>
      </c>
      <c r="C5">
        <v>0.133191</v>
      </c>
      <c r="D5">
        <v>128</v>
      </c>
      <c r="E5">
        <v>62876</v>
      </c>
    </row>
    <row r="6" spans="1:5">
      <c r="A6">
        <v>-143.654526</v>
      </c>
      <c r="B6">
        <v>11.720813</v>
      </c>
      <c r="C6">
        <v>0.164605</v>
      </c>
      <c r="D6">
        <v>0</v>
      </c>
      <c r="E6">
        <v>62879</v>
      </c>
    </row>
    <row r="7" spans="1:5">
      <c r="A7">
        <v>-145.019058</v>
      </c>
      <c r="B7">
        <v>13.025452</v>
      </c>
      <c r="C7">
        <v>0.19602</v>
      </c>
      <c r="D7">
        <v>0</v>
      </c>
      <c r="E7">
        <v>62881</v>
      </c>
    </row>
    <row r="8" spans="1:5">
      <c r="A8">
        <v>-145.88140899999999</v>
      </c>
      <c r="B8">
        <v>13.718615</v>
      </c>
      <c r="C8">
        <v>0.224746</v>
      </c>
      <c r="D8">
        <v>32</v>
      </c>
      <c r="E8">
        <v>62894</v>
      </c>
    </row>
    <row r="9" spans="1:5">
      <c r="A9">
        <v>-146.31416300000001</v>
      </c>
      <c r="B9">
        <v>15.143350999999999</v>
      </c>
      <c r="C9">
        <v>0.26554800000000001</v>
      </c>
      <c r="D9">
        <v>0</v>
      </c>
      <c r="E9">
        <v>62897</v>
      </c>
    </row>
    <row r="10" spans="1:5">
      <c r="A10">
        <v>-144.809845</v>
      </c>
      <c r="B10">
        <v>14.341055000000001</v>
      </c>
      <c r="C10">
        <v>0.32244600000000001</v>
      </c>
      <c r="D10">
        <v>0</v>
      </c>
      <c r="E10">
        <v>62901</v>
      </c>
    </row>
    <row r="11" spans="1:5">
      <c r="A11">
        <v>-142.593536</v>
      </c>
      <c r="B11">
        <v>12.987792000000001</v>
      </c>
      <c r="C11">
        <v>0.34426299999999999</v>
      </c>
      <c r="D11">
        <v>0</v>
      </c>
      <c r="E11">
        <v>62908</v>
      </c>
    </row>
    <row r="12" spans="1:5">
      <c r="A12">
        <v>-142.13076799999999</v>
      </c>
      <c r="B12">
        <v>13.658664999999999</v>
      </c>
      <c r="C12">
        <v>0.37050100000000002</v>
      </c>
      <c r="D12">
        <v>0</v>
      </c>
      <c r="E12">
        <v>62910</v>
      </c>
    </row>
    <row r="13" spans="1:5">
      <c r="A13">
        <v>-144.01702900000001</v>
      </c>
      <c r="B13">
        <v>14.65461</v>
      </c>
      <c r="C13">
        <v>0.392318</v>
      </c>
      <c r="D13">
        <v>0</v>
      </c>
      <c r="E13">
        <v>62919</v>
      </c>
    </row>
    <row r="14" spans="1:5">
      <c r="A14">
        <v>-145.26011700000001</v>
      </c>
      <c r="B14">
        <v>14.259544999999999</v>
      </c>
      <c r="C14">
        <v>0.43673200000000001</v>
      </c>
      <c r="D14">
        <v>0</v>
      </c>
      <c r="E14">
        <v>62926</v>
      </c>
    </row>
    <row r="15" spans="1:5">
      <c r="A15">
        <v>-145.28758199999999</v>
      </c>
      <c r="B15">
        <v>12.346845</v>
      </c>
      <c r="C15">
        <v>0.47104699999999999</v>
      </c>
      <c r="D15">
        <v>0</v>
      </c>
      <c r="E15">
        <v>62942</v>
      </c>
    </row>
    <row r="16" spans="1:5">
      <c r="A16">
        <v>-144.66372699999999</v>
      </c>
      <c r="B16">
        <v>12.856315</v>
      </c>
      <c r="C16">
        <v>0.499774</v>
      </c>
      <c r="D16">
        <v>0</v>
      </c>
      <c r="E16">
        <v>62945</v>
      </c>
    </row>
    <row r="17" spans="1:5">
      <c r="A17">
        <v>-144.306747</v>
      </c>
      <c r="B17">
        <v>12.999369</v>
      </c>
      <c r="C17">
        <v>0.53118799999999999</v>
      </c>
      <c r="D17">
        <v>0</v>
      </c>
      <c r="E17">
        <v>62950</v>
      </c>
    </row>
    <row r="18" spans="1:5">
      <c r="A18">
        <v>-144.510468</v>
      </c>
      <c r="B18">
        <v>13.183294</v>
      </c>
      <c r="C18">
        <v>0.55991400000000002</v>
      </c>
      <c r="D18">
        <v>0</v>
      </c>
      <c r="E18">
        <v>62960</v>
      </c>
    </row>
    <row r="19" spans="1:5">
      <c r="A19">
        <v>-143.66310100000001</v>
      </c>
      <c r="B19">
        <v>12.068351</v>
      </c>
      <c r="C19">
        <v>0.58864099999999997</v>
      </c>
      <c r="D19">
        <v>0</v>
      </c>
      <c r="E19">
        <v>62964</v>
      </c>
    </row>
    <row r="20" spans="1:5">
      <c r="A20">
        <v>-143.50289900000001</v>
      </c>
      <c r="B20">
        <v>10.662457</v>
      </c>
      <c r="C20">
        <v>0.60850300000000002</v>
      </c>
      <c r="D20">
        <v>0</v>
      </c>
      <c r="E20">
        <v>62968</v>
      </c>
    </row>
    <row r="21" spans="1:5">
      <c r="A21">
        <v>-143.305328</v>
      </c>
      <c r="B21">
        <v>8.9858069999999994</v>
      </c>
      <c r="C21">
        <v>0.63031999999999999</v>
      </c>
      <c r="D21">
        <v>0</v>
      </c>
      <c r="E21">
        <v>62976</v>
      </c>
    </row>
    <row r="22" spans="1:5">
      <c r="A22">
        <v>-143.61938499999999</v>
      </c>
      <c r="B22">
        <v>11.716253999999999</v>
      </c>
      <c r="C22">
        <v>0.65213699999999997</v>
      </c>
      <c r="D22">
        <v>0</v>
      </c>
      <c r="E22">
        <v>62984</v>
      </c>
    </row>
    <row r="23" spans="1:5">
      <c r="A23">
        <v>-143.04452499999999</v>
      </c>
      <c r="B23">
        <v>20.004614</v>
      </c>
      <c r="C23">
        <v>0.67395300000000002</v>
      </c>
      <c r="D23">
        <v>0</v>
      </c>
      <c r="E23">
        <v>62987</v>
      </c>
    </row>
    <row r="24" spans="1:5">
      <c r="A24">
        <v>-143.88845800000001</v>
      </c>
      <c r="B24">
        <v>28.104756999999999</v>
      </c>
      <c r="C24">
        <v>0.71475500000000003</v>
      </c>
      <c r="D24">
        <v>0</v>
      </c>
      <c r="E24">
        <v>62991</v>
      </c>
    </row>
    <row r="25" spans="1:5">
      <c r="A25">
        <v>-143.468018</v>
      </c>
      <c r="B25">
        <v>24.551421999999999</v>
      </c>
      <c r="C25">
        <v>0.75555700000000003</v>
      </c>
      <c r="D25">
        <v>0</v>
      </c>
      <c r="E25">
        <v>62995</v>
      </c>
    </row>
    <row r="26" spans="1:5">
      <c r="A26">
        <v>-143.33575400000001</v>
      </c>
      <c r="B26">
        <v>21.704954000000001</v>
      </c>
      <c r="C26">
        <v>0.78697099999999998</v>
      </c>
      <c r="D26">
        <v>0</v>
      </c>
      <c r="E26">
        <v>62999</v>
      </c>
    </row>
    <row r="27" spans="1:5">
      <c r="A27">
        <v>-141.74496500000001</v>
      </c>
      <c r="B27">
        <v>20.089914</v>
      </c>
      <c r="C27">
        <v>0.81569700000000001</v>
      </c>
      <c r="D27">
        <v>0</v>
      </c>
      <c r="E27">
        <v>63007</v>
      </c>
    </row>
    <row r="28" spans="1:5">
      <c r="A28">
        <v>-142.85079999999999</v>
      </c>
      <c r="B28">
        <v>18.751380999999999</v>
      </c>
      <c r="C28">
        <v>0.85649900000000001</v>
      </c>
      <c r="D28">
        <v>0</v>
      </c>
      <c r="E28">
        <v>63014</v>
      </c>
    </row>
    <row r="29" spans="1:5">
      <c r="A29">
        <v>-143.241455</v>
      </c>
      <c r="B29">
        <v>17.193598000000001</v>
      </c>
      <c r="C29">
        <v>0.89081399999999999</v>
      </c>
      <c r="D29">
        <v>0</v>
      </c>
      <c r="E29">
        <v>63020</v>
      </c>
    </row>
    <row r="30" spans="1:5">
      <c r="A30">
        <v>-143.75361599999999</v>
      </c>
      <c r="B30">
        <v>15.984861</v>
      </c>
      <c r="C30">
        <v>0.91263099999999997</v>
      </c>
      <c r="D30">
        <v>0</v>
      </c>
      <c r="E30">
        <v>63027</v>
      </c>
    </row>
    <row r="31" spans="1:5">
      <c r="A31">
        <v>-143.74885599999999</v>
      </c>
      <c r="B31">
        <v>19.635045999999999</v>
      </c>
      <c r="C31">
        <v>0.93886899999999995</v>
      </c>
      <c r="D31">
        <v>0</v>
      </c>
      <c r="E31">
        <v>63030</v>
      </c>
    </row>
    <row r="32" spans="1:5">
      <c r="A32">
        <v>-143.75430299999999</v>
      </c>
      <c r="B32">
        <v>24.506793999999999</v>
      </c>
      <c r="C32">
        <v>0.96759499999999998</v>
      </c>
      <c r="D32">
        <v>0</v>
      </c>
      <c r="E32">
        <v>63048</v>
      </c>
    </row>
    <row r="33" spans="1:5">
      <c r="A33">
        <v>-143.790268</v>
      </c>
      <c r="B33">
        <v>27.710293</v>
      </c>
      <c r="C33">
        <v>1.008397</v>
      </c>
      <c r="D33">
        <v>0</v>
      </c>
      <c r="E33">
        <v>63060</v>
      </c>
    </row>
    <row r="34" spans="1:5">
      <c r="A34">
        <v>-144.678741</v>
      </c>
      <c r="B34">
        <v>23.154679999999999</v>
      </c>
      <c r="C34">
        <v>1.037123</v>
      </c>
      <c r="D34">
        <v>0</v>
      </c>
      <c r="E34">
        <v>63072</v>
      </c>
    </row>
    <row r="35" spans="1:5">
      <c r="A35">
        <v>-144.660629</v>
      </c>
      <c r="B35">
        <v>19.603113</v>
      </c>
      <c r="C35">
        <v>1.0569850000000001</v>
      </c>
      <c r="D35">
        <v>0</v>
      </c>
      <c r="E35">
        <v>63079</v>
      </c>
    </row>
    <row r="36" spans="1:5">
      <c r="A36">
        <v>-144.790741</v>
      </c>
      <c r="B36">
        <v>16.580753000000001</v>
      </c>
      <c r="C36">
        <v>1.094425</v>
      </c>
      <c r="D36">
        <v>0</v>
      </c>
      <c r="E36">
        <v>63082</v>
      </c>
    </row>
    <row r="37" spans="1:5">
      <c r="A37">
        <v>-145.64269999999999</v>
      </c>
      <c r="B37">
        <v>17.807472000000001</v>
      </c>
      <c r="C37">
        <v>1.123151</v>
      </c>
      <c r="D37">
        <v>0</v>
      </c>
      <c r="E37">
        <v>63085</v>
      </c>
    </row>
    <row r="38" spans="1:5">
      <c r="A38">
        <v>-145.35977199999999</v>
      </c>
      <c r="B38">
        <v>18.339558</v>
      </c>
      <c r="C38">
        <v>1.1545650000000001</v>
      </c>
      <c r="D38">
        <v>0</v>
      </c>
      <c r="E38">
        <v>63096</v>
      </c>
    </row>
    <row r="39" spans="1:5">
      <c r="A39">
        <v>-145.20779400000001</v>
      </c>
      <c r="B39">
        <v>18.968551999999999</v>
      </c>
      <c r="C39">
        <v>1.180804</v>
      </c>
      <c r="D39">
        <v>0</v>
      </c>
      <c r="E39">
        <v>63100</v>
      </c>
    </row>
    <row r="40" spans="1:5">
      <c r="A40">
        <v>-145.13720699999999</v>
      </c>
      <c r="B40">
        <v>17.09177</v>
      </c>
      <c r="C40">
        <v>1.2026209999999999</v>
      </c>
      <c r="D40">
        <v>0</v>
      </c>
      <c r="E40">
        <v>63101</v>
      </c>
    </row>
    <row r="41" spans="1:5">
      <c r="A41">
        <v>-144.81436199999999</v>
      </c>
      <c r="B41">
        <v>16.557648</v>
      </c>
      <c r="C41">
        <v>1.231347</v>
      </c>
      <c r="D41">
        <v>0</v>
      </c>
      <c r="E41">
        <v>63107</v>
      </c>
    </row>
    <row r="42" spans="1:5">
      <c r="A42">
        <v>-145.17935199999999</v>
      </c>
      <c r="B42">
        <v>15.965051000000001</v>
      </c>
      <c r="C42">
        <v>1.260073</v>
      </c>
      <c r="D42">
        <v>0</v>
      </c>
      <c r="E42">
        <v>63116</v>
      </c>
    </row>
    <row r="43" spans="1:5">
      <c r="A43">
        <v>-145.058502</v>
      </c>
      <c r="B43">
        <v>15.16717</v>
      </c>
      <c r="C43">
        <v>1.288799</v>
      </c>
      <c r="D43">
        <v>0</v>
      </c>
      <c r="E43">
        <v>63119</v>
      </c>
    </row>
    <row r="44" spans="1:5">
      <c r="A44">
        <v>-144.68710300000001</v>
      </c>
      <c r="B44">
        <v>14.278574000000001</v>
      </c>
      <c r="C44">
        <v>1.317526</v>
      </c>
      <c r="D44">
        <v>0</v>
      </c>
      <c r="E44">
        <v>63127</v>
      </c>
    </row>
    <row r="45" spans="1:5">
      <c r="A45">
        <v>-143.89781199999999</v>
      </c>
      <c r="B45">
        <v>14.066223000000001</v>
      </c>
      <c r="C45">
        <v>1.365818</v>
      </c>
      <c r="D45">
        <v>0</v>
      </c>
      <c r="E45">
        <v>63130</v>
      </c>
    </row>
    <row r="46" spans="1:5">
      <c r="A46">
        <v>-142.66265899999999</v>
      </c>
      <c r="B46">
        <v>12.773891000000001</v>
      </c>
      <c r="C46">
        <v>1.387634</v>
      </c>
      <c r="D46">
        <v>0</v>
      </c>
      <c r="E46">
        <v>63135</v>
      </c>
    </row>
    <row r="47" spans="1:5">
      <c r="A47">
        <v>-142.78961200000001</v>
      </c>
      <c r="B47">
        <v>13.555326000000001</v>
      </c>
      <c r="C47">
        <v>1.419049</v>
      </c>
      <c r="D47">
        <v>0</v>
      </c>
      <c r="E47">
        <v>63142</v>
      </c>
    </row>
    <row r="48" spans="1:5">
      <c r="A48">
        <v>-142.32899499999999</v>
      </c>
      <c r="B48">
        <v>13.711872</v>
      </c>
      <c r="C48">
        <v>1.456488</v>
      </c>
      <c r="D48">
        <v>64</v>
      </c>
      <c r="E48">
        <v>63148</v>
      </c>
    </row>
    <row r="49" spans="1:5">
      <c r="A49">
        <v>-142.49624600000001</v>
      </c>
      <c r="B49">
        <v>12.92628</v>
      </c>
      <c r="C49">
        <v>1.4745520000000001</v>
      </c>
      <c r="D49">
        <v>0</v>
      </c>
      <c r="E49">
        <v>63149</v>
      </c>
    </row>
    <row r="50" spans="1:5">
      <c r="A50">
        <v>-142.37243699999999</v>
      </c>
      <c r="B50">
        <v>12.973827999999999</v>
      </c>
      <c r="C50">
        <v>1.500791</v>
      </c>
      <c r="D50">
        <v>0</v>
      </c>
      <c r="E50">
        <v>63153</v>
      </c>
    </row>
    <row r="51" spans="1:5">
      <c r="A51">
        <v>-142.364914</v>
      </c>
      <c r="B51">
        <v>13.690825</v>
      </c>
      <c r="C51">
        <v>1.529517</v>
      </c>
      <c r="D51">
        <v>0</v>
      </c>
      <c r="E51">
        <v>63158</v>
      </c>
    </row>
    <row r="52" spans="1:5">
      <c r="A52">
        <v>-143.943298</v>
      </c>
      <c r="B52">
        <v>13.107207000000001</v>
      </c>
      <c r="C52">
        <v>1.558243</v>
      </c>
      <c r="D52">
        <v>96</v>
      </c>
      <c r="E52">
        <v>63163</v>
      </c>
    </row>
    <row r="53" spans="1:5">
      <c r="A53">
        <v>-145.25672900000001</v>
      </c>
      <c r="B53">
        <v>12.003247</v>
      </c>
      <c r="C53">
        <v>1.58006</v>
      </c>
      <c r="D53">
        <v>0</v>
      </c>
      <c r="E53">
        <v>63169</v>
      </c>
    </row>
    <row r="54" spans="1:5">
      <c r="A54">
        <v>-146.36483799999999</v>
      </c>
      <c r="B54">
        <v>11.956588</v>
      </c>
      <c r="C54">
        <v>1.611475</v>
      </c>
      <c r="D54">
        <v>0</v>
      </c>
      <c r="E54">
        <v>63178</v>
      </c>
    </row>
    <row r="55" spans="1:5">
      <c r="A55">
        <v>-145.387665</v>
      </c>
      <c r="B55">
        <v>16.247997000000002</v>
      </c>
      <c r="C55">
        <v>1.631337</v>
      </c>
      <c r="D55">
        <v>0</v>
      </c>
      <c r="E55">
        <v>63181</v>
      </c>
    </row>
    <row r="56" spans="1:5">
      <c r="A56">
        <v>-145.562454</v>
      </c>
      <c r="B56">
        <v>19.618469000000001</v>
      </c>
      <c r="C56">
        <v>1.6600630000000001</v>
      </c>
      <c r="D56">
        <v>0</v>
      </c>
      <c r="E56">
        <v>63190</v>
      </c>
    </row>
    <row r="57" spans="1:5">
      <c r="A57">
        <v>-145.80394000000001</v>
      </c>
      <c r="B57">
        <v>22.044107</v>
      </c>
      <c r="C57">
        <v>1.68188</v>
      </c>
      <c r="D57">
        <v>0</v>
      </c>
      <c r="E57">
        <v>63202</v>
      </c>
    </row>
    <row r="58" spans="1:5">
      <c r="A58">
        <v>-143.80940200000001</v>
      </c>
      <c r="B58">
        <v>21.695945999999999</v>
      </c>
      <c r="C58">
        <v>1.726294</v>
      </c>
      <c r="D58">
        <v>0</v>
      </c>
      <c r="E58">
        <v>63204</v>
      </c>
    </row>
    <row r="59" spans="1:5">
      <c r="A59">
        <v>-143.274979</v>
      </c>
      <c r="B59">
        <v>20.501964999999998</v>
      </c>
      <c r="C59">
        <v>1.746156</v>
      </c>
      <c r="D59">
        <v>0</v>
      </c>
      <c r="E59">
        <v>63206</v>
      </c>
    </row>
    <row r="60" spans="1:5">
      <c r="A60">
        <v>-142.588898</v>
      </c>
      <c r="B60">
        <v>20.747945999999999</v>
      </c>
      <c r="C60">
        <v>1.777571</v>
      </c>
      <c r="D60">
        <v>0</v>
      </c>
      <c r="E60">
        <v>63218</v>
      </c>
    </row>
    <row r="61" spans="1:5">
      <c r="A61">
        <v>-143.459045</v>
      </c>
      <c r="B61">
        <v>19.257044</v>
      </c>
      <c r="C61">
        <v>1.7839469999999999</v>
      </c>
      <c r="D61">
        <v>0</v>
      </c>
      <c r="E61">
        <v>63219</v>
      </c>
    </row>
    <row r="62" spans="1:5">
      <c r="A62">
        <v>-143.92034899999999</v>
      </c>
      <c r="B62">
        <v>17.688065999999999</v>
      </c>
      <c r="C62">
        <v>1.7814589999999999</v>
      </c>
      <c r="D62">
        <v>0</v>
      </c>
      <c r="E62">
        <v>63223</v>
      </c>
    </row>
    <row r="63" spans="1:5">
      <c r="A63">
        <v>-143.93536399999999</v>
      </c>
      <c r="B63">
        <v>16.205427</v>
      </c>
      <c r="C63">
        <v>1.7903230000000001</v>
      </c>
      <c r="D63">
        <v>0</v>
      </c>
      <c r="E63">
        <v>63227</v>
      </c>
    </row>
    <row r="64" spans="1:5">
      <c r="A64">
        <v>-143.84098800000001</v>
      </c>
      <c r="B64">
        <v>19.391907</v>
      </c>
      <c r="C64">
        <v>1.786246</v>
      </c>
      <c r="D64">
        <v>0</v>
      </c>
      <c r="E64">
        <v>63234</v>
      </c>
    </row>
    <row r="65" spans="1:5">
      <c r="A65">
        <v>-143.52413899999999</v>
      </c>
      <c r="B65">
        <v>20.806553000000001</v>
      </c>
      <c r="C65">
        <v>1.760345</v>
      </c>
      <c r="D65">
        <v>0</v>
      </c>
      <c r="E65">
        <v>63238</v>
      </c>
    </row>
    <row r="66" spans="1:5">
      <c r="A66">
        <v>-143.35022000000001</v>
      </c>
      <c r="B66">
        <v>22.334579000000002</v>
      </c>
      <c r="C66">
        <v>1.7528699999999999</v>
      </c>
      <c r="D66">
        <v>96</v>
      </c>
      <c r="E66">
        <v>63241</v>
      </c>
    </row>
    <row r="67" spans="1:5">
      <c r="A67">
        <v>-142.67108200000001</v>
      </c>
      <c r="B67">
        <v>23.250762999999999</v>
      </c>
      <c r="C67">
        <v>1.741317</v>
      </c>
      <c r="D67">
        <v>0</v>
      </c>
      <c r="E67">
        <v>63262</v>
      </c>
    </row>
    <row r="68" spans="1:5">
      <c r="A68">
        <v>-142.51258899999999</v>
      </c>
      <c r="B68">
        <v>25.004566000000001</v>
      </c>
      <c r="C68">
        <v>1.7469060000000001</v>
      </c>
      <c r="D68">
        <v>0</v>
      </c>
      <c r="E68">
        <v>63263</v>
      </c>
    </row>
    <row r="69" spans="1:5">
      <c r="A69">
        <v>-142.05999800000001</v>
      </c>
      <c r="B69">
        <v>26.836013999999999</v>
      </c>
      <c r="C69">
        <v>1.7259659999999999</v>
      </c>
      <c r="D69">
        <v>0</v>
      </c>
      <c r="E69">
        <v>63268</v>
      </c>
    </row>
    <row r="70" spans="1:5">
      <c r="A70">
        <v>-143.30841100000001</v>
      </c>
      <c r="B70">
        <v>23.220600000000001</v>
      </c>
      <c r="C70">
        <v>1.697794</v>
      </c>
      <c r="D70">
        <v>0</v>
      </c>
      <c r="E70">
        <v>63278</v>
      </c>
    </row>
    <row r="71" spans="1:5">
      <c r="A71">
        <v>-144.40541099999999</v>
      </c>
      <c r="B71">
        <v>20.244083</v>
      </c>
      <c r="C71">
        <v>1.7047030000000001</v>
      </c>
      <c r="D71">
        <v>0</v>
      </c>
      <c r="E71">
        <v>63280</v>
      </c>
    </row>
    <row r="72" spans="1:5">
      <c r="A72">
        <v>-144.85627700000001</v>
      </c>
      <c r="B72">
        <v>20.260141000000001</v>
      </c>
      <c r="C72">
        <v>1.7267570000000001</v>
      </c>
      <c r="D72">
        <v>0</v>
      </c>
      <c r="E72">
        <v>63284</v>
      </c>
    </row>
    <row r="73" spans="1:5">
      <c r="A73">
        <v>-144.825424</v>
      </c>
      <c r="B73">
        <v>18.818318999999999</v>
      </c>
      <c r="C73">
        <v>1.7457419999999999</v>
      </c>
      <c r="D73">
        <v>128</v>
      </c>
      <c r="E73">
        <v>63295</v>
      </c>
    </row>
    <row r="74" spans="1:5">
      <c r="A74">
        <v>-144.497589</v>
      </c>
      <c r="B74">
        <v>17.713619000000001</v>
      </c>
      <c r="C74">
        <v>1.732742</v>
      </c>
      <c r="D74">
        <v>0</v>
      </c>
      <c r="E74">
        <v>63302</v>
      </c>
    </row>
    <row r="75" spans="1:5">
      <c r="A75">
        <v>-144.146423</v>
      </c>
      <c r="B75">
        <v>17.097227</v>
      </c>
      <c r="C75">
        <v>1.716491</v>
      </c>
      <c r="D75">
        <v>0</v>
      </c>
      <c r="E75">
        <v>63312</v>
      </c>
    </row>
    <row r="76" spans="1:5">
      <c r="A76">
        <v>-143.87742600000001</v>
      </c>
      <c r="B76">
        <v>15.974945</v>
      </c>
      <c r="C76">
        <v>1.716491</v>
      </c>
      <c r="D76">
        <v>0</v>
      </c>
      <c r="E76">
        <v>63316</v>
      </c>
    </row>
    <row r="77" spans="1:5">
      <c r="A77">
        <v>-143.587616</v>
      </c>
      <c r="B77">
        <v>15.813434000000001</v>
      </c>
      <c r="C77">
        <v>1.7333689999999999</v>
      </c>
      <c r="D77">
        <v>0</v>
      </c>
      <c r="E77">
        <v>63320</v>
      </c>
    </row>
    <row r="78" spans="1:5">
      <c r="A78">
        <v>-143.459778</v>
      </c>
      <c r="B78">
        <v>14.751645</v>
      </c>
      <c r="C78">
        <v>1.7333689999999999</v>
      </c>
      <c r="D78">
        <v>0</v>
      </c>
      <c r="E78">
        <v>63322</v>
      </c>
    </row>
    <row r="79" spans="1:5">
      <c r="A79">
        <v>-142.398087</v>
      </c>
      <c r="B79">
        <v>14.323496</v>
      </c>
      <c r="C79">
        <v>1.745444</v>
      </c>
      <c r="D79">
        <v>0</v>
      </c>
      <c r="E79">
        <v>63332</v>
      </c>
    </row>
    <row r="80" spans="1:5">
      <c r="A80">
        <v>-141.92626999999999</v>
      </c>
      <c r="B80">
        <v>12.983610000000001</v>
      </c>
      <c r="C80">
        <v>1.745444</v>
      </c>
      <c r="D80">
        <v>0</v>
      </c>
      <c r="E80">
        <v>63339</v>
      </c>
    </row>
    <row r="81" spans="1:5">
      <c r="A81">
        <v>-141.95275899999999</v>
      </c>
      <c r="B81">
        <v>12.532090999999999</v>
      </c>
      <c r="C81">
        <v>1.7550410000000001</v>
      </c>
      <c r="D81">
        <v>0</v>
      </c>
      <c r="E81">
        <v>63345</v>
      </c>
    </row>
    <row r="82" spans="1:5">
      <c r="A82">
        <v>-143.93193099999999</v>
      </c>
      <c r="B82">
        <v>14.072737999999999</v>
      </c>
      <c r="C82">
        <v>1.761951</v>
      </c>
      <c r="D82">
        <v>0</v>
      </c>
      <c r="E82">
        <v>63359</v>
      </c>
    </row>
    <row r="83" spans="1:5">
      <c r="A83">
        <v>-144.848557</v>
      </c>
      <c r="B83">
        <v>16.831029999999998</v>
      </c>
      <c r="C83">
        <v>1.7744489999999999</v>
      </c>
      <c r="D83">
        <v>192</v>
      </c>
      <c r="E83">
        <v>63360</v>
      </c>
    </row>
    <row r="84" spans="1:5">
      <c r="A84">
        <v>-145.219864</v>
      </c>
      <c r="B84">
        <v>17.792525999999999</v>
      </c>
      <c r="C84">
        <v>1.7650619999999999</v>
      </c>
      <c r="D84">
        <v>0</v>
      </c>
      <c r="E84">
        <v>63363</v>
      </c>
    </row>
    <row r="85" spans="1:5">
      <c r="A85">
        <v>-145.06677199999999</v>
      </c>
      <c r="B85">
        <v>17.430239</v>
      </c>
      <c r="C85">
        <v>1.7556750000000001</v>
      </c>
      <c r="D85">
        <v>0</v>
      </c>
      <c r="E85">
        <v>63369</v>
      </c>
    </row>
    <row r="86" spans="1:5">
      <c r="A86">
        <v>-145.14935299999999</v>
      </c>
      <c r="B86">
        <v>16.636956999999999</v>
      </c>
      <c r="C86">
        <v>1.7650619999999999</v>
      </c>
      <c r="D86">
        <v>0</v>
      </c>
      <c r="E86">
        <v>63375</v>
      </c>
    </row>
    <row r="87" spans="1:5">
      <c r="A87">
        <v>-144.448792</v>
      </c>
      <c r="B87">
        <v>15.775724</v>
      </c>
      <c r="C87">
        <v>1.7625729999999999</v>
      </c>
      <c r="D87">
        <v>0</v>
      </c>
      <c r="E87">
        <v>63380</v>
      </c>
    </row>
    <row r="88" spans="1:5">
      <c r="A88">
        <v>-144.07707199999999</v>
      </c>
      <c r="B88">
        <v>15.161550999999999</v>
      </c>
      <c r="C88">
        <v>1.766186</v>
      </c>
      <c r="D88">
        <v>0</v>
      </c>
      <c r="E88">
        <v>63387</v>
      </c>
    </row>
    <row r="89" spans="1:5">
      <c r="A89">
        <v>-143.822113</v>
      </c>
      <c r="B89">
        <v>14.425205</v>
      </c>
      <c r="C89">
        <v>1.7632859999999999</v>
      </c>
      <c r="D89">
        <v>0</v>
      </c>
      <c r="E89">
        <v>63391</v>
      </c>
    </row>
    <row r="90" spans="1:5">
      <c r="A90">
        <v>-143.76824999999999</v>
      </c>
      <c r="B90">
        <v>13.821301</v>
      </c>
      <c r="C90">
        <v>1.7822709999999999</v>
      </c>
      <c r="D90">
        <v>0</v>
      </c>
      <c r="E90">
        <v>63402</v>
      </c>
    </row>
    <row r="91" spans="1:5">
      <c r="A91">
        <v>-144.56269800000001</v>
      </c>
      <c r="B91">
        <v>12.56617</v>
      </c>
      <c r="C91">
        <v>1.7822709999999999</v>
      </c>
      <c r="D91">
        <v>224</v>
      </c>
      <c r="E91">
        <v>63405</v>
      </c>
    </row>
    <row r="92" spans="1:5">
      <c r="A92">
        <v>-145.41636700000001</v>
      </c>
      <c r="B92">
        <v>11.955171999999999</v>
      </c>
      <c r="C92">
        <v>1.784959</v>
      </c>
      <c r="D92">
        <v>0</v>
      </c>
      <c r="E92">
        <v>63420</v>
      </c>
    </row>
    <row r="93" spans="1:5">
      <c r="A93">
        <v>-145.87651099999999</v>
      </c>
      <c r="B93">
        <v>12.257854</v>
      </c>
      <c r="C93">
        <v>1.7728839999999999</v>
      </c>
      <c r="D93">
        <v>0</v>
      </c>
      <c r="E93">
        <v>63432</v>
      </c>
    </row>
    <row r="94" spans="1:5">
      <c r="A94">
        <v>-144.660583</v>
      </c>
      <c r="B94">
        <v>11.895745</v>
      </c>
      <c r="C94">
        <v>1.764019</v>
      </c>
      <c r="D94">
        <v>0</v>
      </c>
      <c r="E94">
        <v>63439</v>
      </c>
    </row>
    <row r="95" spans="1:5">
      <c r="A95">
        <v>-144.123459</v>
      </c>
      <c r="B95">
        <v>12.498377</v>
      </c>
      <c r="C95">
        <v>1.7728839999999999</v>
      </c>
      <c r="D95">
        <v>0</v>
      </c>
      <c r="E95">
        <v>63441</v>
      </c>
    </row>
    <row r="96" spans="1:5">
      <c r="A96">
        <v>-144.23500100000001</v>
      </c>
      <c r="B96">
        <v>13.158877</v>
      </c>
      <c r="C96">
        <v>1.761682</v>
      </c>
      <c r="D96">
        <v>0</v>
      </c>
      <c r="E96">
        <v>63445</v>
      </c>
    </row>
    <row r="97" spans="1:5">
      <c r="A97">
        <v>-143.786957</v>
      </c>
      <c r="B97">
        <v>11.449927000000001</v>
      </c>
      <c r="C97">
        <v>1.7616830000000001</v>
      </c>
      <c r="D97">
        <v>0</v>
      </c>
      <c r="E97">
        <v>63449</v>
      </c>
    </row>
    <row r="98" spans="1:5">
      <c r="A98">
        <v>-143.18322800000001</v>
      </c>
      <c r="B98">
        <v>9.8122399999999992</v>
      </c>
      <c r="C98">
        <v>1.7565059999999999</v>
      </c>
      <c r="D98">
        <v>0</v>
      </c>
      <c r="E98">
        <v>63456</v>
      </c>
    </row>
    <row r="99" spans="1:5">
      <c r="A99">
        <v>-142.64411899999999</v>
      </c>
      <c r="B99">
        <v>8.7182849999999998</v>
      </c>
      <c r="C99">
        <v>1.75013</v>
      </c>
      <c r="D99">
        <v>0</v>
      </c>
      <c r="E99">
        <v>63461</v>
      </c>
    </row>
    <row r="100" spans="1:5">
      <c r="A100">
        <v>-142.95761100000001</v>
      </c>
      <c r="B100">
        <v>10.001865</v>
      </c>
      <c r="C100">
        <v>1.7570399999999999</v>
      </c>
      <c r="D100">
        <v>32</v>
      </c>
      <c r="E100">
        <v>63478</v>
      </c>
    </row>
    <row r="101" spans="1:5">
      <c r="A101">
        <v>-143.84158300000001</v>
      </c>
      <c r="B101">
        <v>12.932238</v>
      </c>
      <c r="C101">
        <v>1.759728</v>
      </c>
      <c r="D101">
        <v>0</v>
      </c>
      <c r="E101">
        <v>63483</v>
      </c>
    </row>
    <row r="102" spans="1:5">
      <c r="A102">
        <v>-143.69070400000001</v>
      </c>
      <c r="B102">
        <v>15.386269</v>
      </c>
      <c r="C102">
        <v>1.750864</v>
      </c>
      <c r="D102">
        <v>0</v>
      </c>
      <c r="E102">
        <v>63485</v>
      </c>
    </row>
    <row r="103" spans="1:5">
      <c r="A103">
        <v>-143.98513800000001</v>
      </c>
      <c r="B103">
        <v>17.287271</v>
      </c>
      <c r="C103">
        <v>1.7419990000000001</v>
      </c>
      <c r="D103">
        <v>0</v>
      </c>
      <c r="E103">
        <v>63491</v>
      </c>
    </row>
    <row r="104" spans="1:5">
      <c r="A104">
        <v>-144.327057</v>
      </c>
      <c r="B104">
        <v>20.336131999999999</v>
      </c>
      <c r="C104">
        <v>1.7419990000000001</v>
      </c>
      <c r="D104">
        <v>0</v>
      </c>
      <c r="E104">
        <v>63500</v>
      </c>
    </row>
    <row r="105" spans="1:5">
      <c r="A105">
        <v>-144.44970699999999</v>
      </c>
      <c r="B105">
        <v>21.246206000000001</v>
      </c>
      <c r="C105">
        <v>1.719946</v>
      </c>
      <c r="D105">
        <v>0</v>
      </c>
      <c r="E105">
        <v>63509</v>
      </c>
    </row>
    <row r="106" spans="1:5">
      <c r="A106">
        <v>-145.035843</v>
      </c>
      <c r="B106">
        <v>20.944050000000001</v>
      </c>
      <c r="C106">
        <v>1.719946</v>
      </c>
      <c r="D106">
        <v>0</v>
      </c>
      <c r="E106">
        <v>63510</v>
      </c>
    </row>
    <row r="107" spans="1:5">
      <c r="A107">
        <v>-144.79620399999999</v>
      </c>
      <c r="B107">
        <v>20.324966</v>
      </c>
      <c r="C107">
        <v>1.7259709999999999</v>
      </c>
      <c r="D107">
        <v>0</v>
      </c>
      <c r="E107">
        <v>63521</v>
      </c>
    </row>
    <row r="108" spans="1:5">
      <c r="A108">
        <v>-144.77337600000001</v>
      </c>
      <c r="B108">
        <v>19.216235999999999</v>
      </c>
      <c r="C108">
        <v>1.719946</v>
      </c>
      <c r="D108">
        <v>0</v>
      </c>
      <c r="E108">
        <v>63522</v>
      </c>
    </row>
    <row r="109" spans="1:5">
      <c r="A109">
        <v>-144.96803299999999</v>
      </c>
      <c r="B109">
        <v>21.016531000000001</v>
      </c>
      <c r="C109">
        <v>1.723698</v>
      </c>
      <c r="D109">
        <v>0</v>
      </c>
      <c r="E109">
        <v>63528</v>
      </c>
    </row>
    <row r="110" spans="1:5">
      <c r="A110">
        <v>-144.96275299999999</v>
      </c>
      <c r="B110">
        <v>23.682264</v>
      </c>
      <c r="C110">
        <v>1.7317750000000001</v>
      </c>
      <c r="D110">
        <v>0</v>
      </c>
      <c r="E110">
        <v>63534</v>
      </c>
    </row>
    <row r="111" spans="1:5">
      <c r="A111">
        <v>-145.43684400000001</v>
      </c>
      <c r="B111">
        <v>25.975339999999999</v>
      </c>
      <c r="C111">
        <v>1.7229110000000001</v>
      </c>
      <c r="D111">
        <v>0</v>
      </c>
      <c r="E111">
        <v>63548</v>
      </c>
    </row>
    <row r="112" spans="1:5">
      <c r="A112">
        <v>-144.69873000000001</v>
      </c>
      <c r="B112">
        <v>23.959444000000001</v>
      </c>
      <c r="C112">
        <v>1.7349859999999999</v>
      </c>
      <c r="D112">
        <v>0</v>
      </c>
      <c r="E112">
        <v>63553</v>
      </c>
    </row>
    <row r="113" spans="1:5">
      <c r="A113">
        <v>-144.92292800000001</v>
      </c>
      <c r="B113">
        <v>23.626766</v>
      </c>
      <c r="C113">
        <v>1.7445839999999999</v>
      </c>
      <c r="D113">
        <v>192</v>
      </c>
      <c r="E113">
        <v>63561</v>
      </c>
    </row>
    <row r="114" spans="1:5">
      <c r="A114">
        <v>-145.24896200000001</v>
      </c>
      <c r="B114">
        <v>23.564610999999999</v>
      </c>
      <c r="C114">
        <v>1.7445839999999999</v>
      </c>
      <c r="D114">
        <v>0</v>
      </c>
      <c r="E114">
        <v>63563</v>
      </c>
    </row>
    <row r="115" spans="1:5">
      <c r="A115">
        <v>-144.21032700000001</v>
      </c>
      <c r="B115">
        <v>21.134143999999999</v>
      </c>
      <c r="C115">
        <v>1.7445839999999999</v>
      </c>
      <c r="D115">
        <v>0</v>
      </c>
      <c r="E115">
        <v>63569</v>
      </c>
    </row>
    <row r="116" spans="1:5">
      <c r="A116">
        <v>-143.980255</v>
      </c>
      <c r="B116">
        <v>21.131288999999999</v>
      </c>
      <c r="C116">
        <v>1.7501720000000001</v>
      </c>
      <c r="D116">
        <v>0</v>
      </c>
      <c r="E116">
        <v>63571</v>
      </c>
    </row>
    <row r="117" spans="1:5">
      <c r="A117">
        <v>-144.139557</v>
      </c>
      <c r="B117">
        <v>21.147587000000001</v>
      </c>
      <c r="C117">
        <v>1.7597700000000001</v>
      </c>
      <c r="D117">
        <v>0</v>
      </c>
      <c r="E117">
        <v>63577</v>
      </c>
    </row>
    <row r="118" spans="1:5">
      <c r="A118">
        <v>-142.921448</v>
      </c>
      <c r="B118">
        <v>19.2791</v>
      </c>
      <c r="C118">
        <v>1.7467699999999999</v>
      </c>
      <c r="D118">
        <v>0</v>
      </c>
      <c r="E118">
        <v>63581</v>
      </c>
    </row>
    <row r="119" spans="1:5">
      <c r="A119">
        <v>-142.59245300000001</v>
      </c>
      <c r="B119">
        <v>16.819223000000001</v>
      </c>
      <c r="C119">
        <v>1.750847</v>
      </c>
      <c r="D119">
        <v>0</v>
      </c>
      <c r="E119">
        <v>63590</v>
      </c>
    </row>
    <row r="120" spans="1:5">
      <c r="A120">
        <v>-142.70115699999999</v>
      </c>
      <c r="B120">
        <v>15.512753</v>
      </c>
      <c r="C120">
        <v>1.748159</v>
      </c>
      <c r="D120">
        <v>0</v>
      </c>
      <c r="E120">
        <v>63596</v>
      </c>
    </row>
    <row r="121" spans="1:5">
      <c r="A121">
        <v>-145.38885500000001</v>
      </c>
      <c r="B121">
        <v>15.369736</v>
      </c>
      <c r="C121">
        <v>1.7506470000000001</v>
      </c>
      <c r="D121">
        <v>0</v>
      </c>
      <c r="E121">
        <v>63603</v>
      </c>
    </row>
    <row r="122" spans="1:5">
      <c r="A122">
        <v>-146.87515300000001</v>
      </c>
      <c r="B122">
        <v>15.303058999999999</v>
      </c>
      <c r="C122">
        <v>1.7558229999999999</v>
      </c>
      <c r="D122">
        <v>0</v>
      </c>
      <c r="E122">
        <v>63624</v>
      </c>
    </row>
    <row r="123" spans="1:5">
      <c r="A123">
        <v>-147.25709499999999</v>
      </c>
      <c r="B123">
        <v>14.169354</v>
      </c>
      <c r="C123">
        <v>1.7645360000000001</v>
      </c>
      <c r="D123">
        <v>192</v>
      </c>
      <c r="E123">
        <v>63631</v>
      </c>
    </row>
    <row r="124" spans="1:5">
      <c r="A124">
        <v>-146.14572100000001</v>
      </c>
      <c r="B124">
        <v>13.848986</v>
      </c>
      <c r="C124">
        <v>1.7760880000000001</v>
      </c>
      <c r="D124">
        <v>0</v>
      </c>
      <c r="E124">
        <v>63638</v>
      </c>
    </row>
    <row r="125" spans="1:5">
      <c r="A125">
        <v>-146.19421399999999</v>
      </c>
      <c r="B125">
        <v>12.938233</v>
      </c>
      <c r="C125">
        <v>1.792602</v>
      </c>
      <c r="D125">
        <v>0</v>
      </c>
      <c r="E125">
        <v>63647</v>
      </c>
    </row>
    <row r="126" spans="1:5">
      <c r="A126">
        <v>-145.63510099999999</v>
      </c>
      <c r="B126">
        <v>11.795832000000001</v>
      </c>
      <c r="C126">
        <v>1.7904800000000001</v>
      </c>
      <c r="D126">
        <v>0</v>
      </c>
      <c r="E126">
        <v>63649</v>
      </c>
    </row>
    <row r="127" spans="1:5">
      <c r="A127">
        <v>-144.489349</v>
      </c>
      <c r="B127">
        <v>14.421086000000001</v>
      </c>
      <c r="C127">
        <v>1.81142</v>
      </c>
      <c r="D127">
        <v>0</v>
      </c>
      <c r="E127">
        <v>63655</v>
      </c>
    </row>
    <row r="128" spans="1:5">
      <c r="A128">
        <v>-143.69447299999999</v>
      </c>
      <c r="B128">
        <v>13.533815000000001</v>
      </c>
      <c r="C128">
        <v>1.8179069999999999</v>
      </c>
      <c r="D128">
        <v>0</v>
      </c>
      <c r="E128">
        <v>63661</v>
      </c>
    </row>
    <row r="129" spans="1:5">
      <c r="A129">
        <v>-143.63262900000001</v>
      </c>
      <c r="B129">
        <v>14.817676000000001</v>
      </c>
      <c r="C129">
        <v>1.8242830000000001</v>
      </c>
      <c r="D129">
        <v>0</v>
      </c>
      <c r="E129">
        <v>63671</v>
      </c>
    </row>
    <row r="130" spans="1:5">
      <c r="A130">
        <v>-145.034637</v>
      </c>
      <c r="B130">
        <v>14.245094999999999</v>
      </c>
      <c r="C130">
        <v>1.8269709999999999</v>
      </c>
      <c r="D130">
        <v>0</v>
      </c>
      <c r="E130">
        <v>63677</v>
      </c>
    </row>
    <row r="131" spans="1:5">
      <c r="A131">
        <v>-145.29856899999999</v>
      </c>
      <c r="B131">
        <v>12.403912999999999</v>
      </c>
      <c r="C131">
        <v>1.8200620000000001</v>
      </c>
      <c r="D131">
        <v>0</v>
      </c>
      <c r="E131">
        <v>63681</v>
      </c>
    </row>
    <row r="132" spans="1:5">
      <c r="A132">
        <v>-145.49438499999999</v>
      </c>
      <c r="B132">
        <v>10.890345</v>
      </c>
      <c r="C132">
        <v>1.8125720000000001</v>
      </c>
      <c r="D132">
        <v>0</v>
      </c>
      <c r="E132">
        <v>63687</v>
      </c>
    </row>
    <row r="133" spans="1:5">
      <c r="A133">
        <v>-145.57017500000001</v>
      </c>
      <c r="B133">
        <v>12.202686999999999</v>
      </c>
      <c r="C133">
        <v>1.8004960000000001</v>
      </c>
      <c r="D133">
        <v>0</v>
      </c>
      <c r="E133">
        <v>63695</v>
      </c>
    </row>
    <row r="134" spans="1:5">
      <c r="A134">
        <v>-145.194412</v>
      </c>
      <c r="B134">
        <v>13.410847</v>
      </c>
      <c r="C134">
        <v>1.7978080000000001</v>
      </c>
      <c r="D134">
        <v>0</v>
      </c>
      <c r="E134">
        <v>63700</v>
      </c>
    </row>
    <row r="135" spans="1:5">
      <c r="A135">
        <v>-145.27977000000001</v>
      </c>
      <c r="B135">
        <v>14.021871000000001</v>
      </c>
      <c r="C135">
        <v>1.811159</v>
      </c>
      <c r="D135">
        <v>0</v>
      </c>
      <c r="E135">
        <v>63705</v>
      </c>
    </row>
    <row r="136" spans="1:5">
      <c r="A136">
        <v>-144.448669</v>
      </c>
      <c r="B136">
        <v>17.607609</v>
      </c>
      <c r="C136">
        <v>1.80867</v>
      </c>
      <c r="D136">
        <v>0</v>
      </c>
      <c r="E136">
        <v>63708</v>
      </c>
    </row>
    <row r="137" spans="1:5">
      <c r="A137">
        <v>-143.30419900000001</v>
      </c>
      <c r="B137">
        <v>20.196148000000001</v>
      </c>
      <c r="C137">
        <v>1.7891049999999999</v>
      </c>
      <c r="D137">
        <v>0</v>
      </c>
      <c r="E137">
        <v>63719</v>
      </c>
    </row>
    <row r="138" spans="1:5">
      <c r="A138">
        <v>-143.100876</v>
      </c>
      <c r="B138">
        <v>20.723202000000001</v>
      </c>
      <c r="C138">
        <v>1.780241</v>
      </c>
      <c r="D138">
        <v>0</v>
      </c>
      <c r="E138">
        <v>63721</v>
      </c>
    </row>
    <row r="139" spans="1:5">
      <c r="A139">
        <v>-142.48443599999999</v>
      </c>
      <c r="B139">
        <v>21.881214</v>
      </c>
      <c r="C139">
        <v>1.7681659999999999</v>
      </c>
      <c r="D139">
        <v>0</v>
      </c>
      <c r="E139">
        <v>63725</v>
      </c>
    </row>
    <row r="140" spans="1:5">
      <c r="A140">
        <v>-142.243942</v>
      </c>
      <c r="B140">
        <v>22.972389</v>
      </c>
      <c r="C140">
        <v>1.7891049999999999</v>
      </c>
      <c r="D140">
        <v>0</v>
      </c>
      <c r="E140">
        <v>63731</v>
      </c>
    </row>
    <row r="141" spans="1:5">
      <c r="A141">
        <v>-142.38061500000001</v>
      </c>
      <c r="B141">
        <v>22.811627999999999</v>
      </c>
      <c r="C141">
        <v>1.7795080000000001</v>
      </c>
      <c r="D141">
        <v>0</v>
      </c>
      <c r="E141">
        <v>63740</v>
      </c>
    </row>
    <row r="142" spans="1:5">
      <c r="A142">
        <v>-143.72984299999999</v>
      </c>
      <c r="B142">
        <v>22.508289000000001</v>
      </c>
      <c r="C142">
        <v>1.7770189999999999</v>
      </c>
      <c r="D142">
        <v>0</v>
      </c>
      <c r="E142">
        <v>63741</v>
      </c>
    </row>
    <row r="143" spans="1:5">
      <c r="A143">
        <v>-144.59428399999999</v>
      </c>
      <c r="B143">
        <v>21.322714000000001</v>
      </c>
      <c r="C143">
        <v>1.771431</v>
      </c>
      <c r="D143">
        <v>0</v>
      </c>
      <c r="E143">
        <v>63743</v>
      </c>
    </row>
    <row r="144" spans="1:5">
      <c r="A144">
        <v>-145.97993500000001</v>
      </c>
      <c r="B144">
        <v>20.310541000000001</v>
      </c>
      <c r="C144">
        <v>1.7598780000000001</v>
      </c>
      <c r="D144">
        <v>0</v>
      </c>
      <c r="E144">
        <v>63749</v>
      </c>
    </row>
    <row r="145" spans="1:5">
      <c r="A145">
        <v>-143.89643899999999</v>
      </c>
      <c r="B145">
        <v>17.746696</v>
      </c>
      <c r="C145">
        <v>1.7598780000000001</v>
      </c>
      <c r="D145">
        <v>0</v>
      </c>
      <c r="E145">
        <v>63756</v>
      </c>
    </row>
    <row r="146" spans="1:5">
      <c r="A146">
        <v>-143.32742300000001</v>
      </c>
      <c r="B146">
        <v>16.088114000000001</v>
      </c>
      <c r="C146">
        <v>1.747803</v>
      </c>
      <c r="D146">
        <v>0</v>
      </c>
      <c r="E146">
        <v>63759</v>
      </c>
    </row>
    <row r="147" spans="1:5">
      <c r="A147">
        <v>-142.85311899999999</v>
      </c>
      <c r="B147">
        <v>14.995568</v>
      </c>
      <c r="C147">
        <v>1.75298</v>
      </c>
      <c r="D147">
        <v>0</v>
      </c>
      <c r="E147">
        <v>63768</v>
      </c>
    </row>
    <row r="148" spans="1:5">
      <c r="A148">
        <v>-142.56811500000001</v>
      </c>
      <c r="B148">
        <v>13.600656000000001</v>
      </c>
      <c r="C148">
        <v>1.7372909999999999</v>
      </c>
      <c r="D148">
        <v>0</v>
      </c>
      <c r="E148">
        <v>63769</v>
      </c>
    </row>
    <row r="149" spans="1:5">
      <c r="A149">
        <v>-142.98156700000001</v>
      </c>
      <c r="B149">
        <v>11.755265</v>
      </c>
      <c r="C149">
        <v>1.740192</v>
      </c>
      <c r="D149">
        <v>0</v>
      </c>
      <c r="E149">
        <v>63775</v>
      </c>
    </row>
    <row r="150" spans="1:5">
      <c r="A150">
        <v>-143.16339099999999</v>
      </c>
      <c r="B150">
        <v>10.409421999999999</v>
      </c>
      <c r="C150">
        <v>1.719252</v>
      </c>
      <c r="D150">
        <v>0</v>
      </c>
      <c r="E150">
        <v>63779</v>
      </c>
    </row>
    <row r="151" spans="1:5">
      <c r="A151">
        <v>-143.67216500000001</v>
      </c>
      <c r="B151">
        <v>14.478308</v>
      </c>
      <c r="C151">
        <v>1.7244280000000001</v>
      </c>
      <c r="D151">
        <v>0</v>
      </c>
      <c r="E151">
        <v>63781</v>
      </c>
    </row>
    <row r="152" spans="1:5">
      <c r="A152">
        <v>-144.00741600000001</v>
      </c>
      <c r="B152">
        <v>19.084942000000002</v>
      </c>
      <c r="C152">
        <v>1.714831</v>
      </c>
      <c r="D152">
        <v>96</v>
      </c>
      <c r="E152">
        <v>63787</v>
      </c>
    </row>
    <row r="153" spans="1:5">
      <c r="A153">
        <v>-144.312714</v>
      </c>
      <c r="B153">
        <v>22.307396000000001</v>
      </c>
      <c r="C153">
        <v>1.707921</v>
      </c>
      <c r="D153">
        <v>0</v>
      </c>
      <c r="E153">
        <v>63791</v>
      </c>
    </row>
    <row r="154" spans="1:5">
      <c r="A154">
        <v>-143.267044</v>
      </c>
      <c r="B154">
        <v>21.484542999999999</v>
      </c>
      <c r="C154">
        <v>1.7142980000000001</v>
      </c>
      <c r="D154">
        <v>0</v>
      </c>
      <c r="E154">
        <v>63795</v>
      </c>
    </row>
    <row r="155" spans="1:5">
      <c r="A155">
        <v>-143.30694600000001</v>
      </c>
      <c r="B155">
        <v>19.591383</v>
      </c>
      <c r="C155">
        <v>1.7230110000000001</v>
      </c>
      <c r="D155">
        <v>0</v>
      </c>
      <c r="E155">
        <v>63799</v>
      </c>
    </row>
    <row r="156" spans="1:5">
      <c r="A156">
        <v>-143.058807</v>
      </c>
      <c r="B156">
        <v>19.001026</v>
      </c>
      <c r="C156">
        <v>1.7166349999999999</v>
      </c>
      <c r="D156">
        <v>0</v>
      </c>
      <c r="E156">
        <v>63807</v>
      </c>
    </row>
    <row r="157" spans="1:5">
      <c r="A157">
        <v>-143.05276499999999</v>
      </c>
      <c r="B157">
        <v>21.574724</v>
      </c>
      <c r="C157">
        <v>1.7193229999999999</v>
      </c>
      <c r="D157">
        <v>0</v>
      </c>
      <c r="E157">
        <v>63814</v>
      </c>
    </row>
    <row r="158" spans="1:5">
      <c r="A158">
        <v>-143.569031</v>
      </c>
      <c r="B158">
        <v>26.596091999999999</v>
      </c>
      <c r="C158">
        <v>1.724499</v>
      </c>
      <c r="D158">
        <v>0</v>
      </c>
      <c r="E158">
        <v>63821</v>
      </c>
    </row>
    <row r="159" spans="1:5">
      <c r="A159">
        <v>-144.25332599999999</v>
      </c>
      <c r="B159">
        <v>28.980967</v>
      </c>
      <c r="C159">
        <v>1.7285759999999999</v>
      </c>
      <c r="D159">
        <v>0</v>
      </c>
      <c r="E159">
        <v>63823</v>
      </c>
    </row>
    <row r="160" spans="1:5">
      <c r="A160">
        <v>-144.93396000000001</v>
      </c>
      <c r="B160">
        <v>24.311169</v>
      </c>
      <c r="C160">
        <v>1.728575</v>
      </c>
      <c r="D160">
        <v>0</v>
      </c>
      <c r="E160">
        <v>63834</v>
      </c>
    </row>
    <row r="161" spans="1:5">
      <c r="A161">
        <v>-144.77835099999999</v>
      </c>
      <c r="B161">
        <v>21.286100000000001</v>
      </c>
      <c r="C161">
        <v>1.7454529999999999</v>
      </c>
      <c r="D161">
        <v>0</v>
      </c>
      <c r="E161">
        <v>63840</v>
      </c>
    </row>
    <row r="162" spans="1:5">
      <c r="A162">
        <v>-145.000092</v>
      </c>
      <c r="B162">
        <v>18.904710999999999</v>
      </c>
      <c r="C162">
        <v>1.7454529999999999</v>
      </c>
      <c r="D162">
        <v>0</v>
      </c>
      <c r="E162">
        <v>63844</v>
      </c>
    </row>
    <row r="163" spans="1:5">
      <c r="A163">
        <v>-143.56066899999999</v>
      </c>
      <c r="B163">
        <v>18.003336000000001</v>
      </c>
      <c r="C163">
        <v>1.7570049999999999</v>
      </c>
      <c r="D163">
        <v>0</v>
      </c>
      <c r="E163">
        <v>63847</v>
      </c>
    </row>
    <row r="164" spans="1:5">
      <c r="A164">
        <v>-143.090149</v>
      </c>
      <c r="B164">
        <v>16.985786000000001</v>
      </c>
      <c r="C164">
        <v>1.7500960000000001</v>
      </c>
      <c r="D164">
        <v>0</v>
      </c>
      <c r="E164">
        <v>63855</v>
      </c>
    </row>
    <row r="165" spans="1:5">
      <c r="A165">
        <v>-142.66116299999999</v>
      </c>
      <c r="B165">
        <v>17.155863</v>
      </c>
      <c r="C165">
        <v>1.7525839999999999</v>
      </c>
      <c r="D165">
        <v>0</v>
      </c>
      <c r="E165">
        <v>63863</v>
      </c>
    </row>
    <row r="166" spans="1:5">
      <c r="A166">
        <v>-143.854645</v>
      </c>
      <c r="B166">
        <v>17.736443000000001</v>
      </c>
      <c r="C166">
        <v>1.750629</v>
      </c>
      <c r="D166">
        <v>0</v>
      </c>
      <c r="E166">
        <v>63878</v>
      </c>
    </row>
    <row r="167" spans="1:5">
      <c r="A167">
        <v>-144.55656400000001</v>
      </c>
      <c r="B167">
        <v>18.081461000000001</v>
      </c>
      <c r="C167">
        <v>1.733052</v>
      </c>
      <c r="D167">
        <v>32</v>
      </c>
      <c r="E167">
        <v>63880</v>
      </c>
    </row>
    <row r="168" spans="1:5">
      <c r="A168">
        <v>-145.050217</v>
      </c>
      <c r="B168">
        <v>20.605720999999999</v>
      </c>
      <c r="C168">
        <v>1.7424390000000001</v>
      </c>
      <c r="D168">
        <v>96</v>
      </c>
      <c r="E168">
        <v>63882</v>
      </c>
    </row>
    <row r="169" spans="1:5">
      <c r="A169">
        <v>-145.898865</v>
      </c>
      <c r="B169">
        <v>22.488817000000001</v>
      </c>
      <c r="C169">
        <v>1.7404839999999999</v>
      </c>
      <c r="D169">
        <v>0</v>
      </c>
      <c r="E169">
        <v>63894</v>
      </c>
    </row>
    <row r="170" spans="1:5">
      <c r="A170">
        <v>-146.252365</v>
      </c>
      <c r="B170">
        <v>23.874600999999998</v>
      </c>
      <c r="C170">
        <v>1.7348950000000001</v>
      </c>
      <c r="D170">
        <v>0</v>
      </c>
      <c r="E170">
        <v>63901</v>
      </c>
    </row>
    <row r="171" spans="1:5">
      <c r="A171">
        <v>-146.292145</v>
      </c>
      <c r="B171">
        <v>25.031492</v>
      </c>
      <c r="C171">
        <v>1.755835</v>
      </c>
      <c r="D171">
        <v>96</v>
      </c>
      <c r="E171">
        <v>63914</v>
      </c>
    </row>
    <row r="172" spans="1:5">
      <c r="A172">
        <v>-145.492065</v>
      </c>
      <c r="B172">
        <v>22.182741</v>
      </c>
      <c r="C172">
        <v>1.74376</v>
      </c>
      <c r="D172">
        <v>0</v>
      </c>
      <c r="E172">
        <v>63916</v>
      </c>
    </row>
    <row r="173" spans="1:5">
      <c r="A173">
        <v>-145.145782</v>
      </c>
      <c r="B173">
        <v>18.969118000000002</v>
      </c>
      <c r="C173">
        <v>1.7322070000000001</v>
      </c>
      <c r="D173">
        <v>0</v>
      </c>
      <c r="E173">
        <v>63919</v>
      </c>
    </row>
    <row r="174" spans="1:5">
      <c r="A174">
        <v>-145.16449</v>
      </c>
      <c r="B174">
        <v>17.429618999999999</v>
      </c>
      <c r="C174">
        <v>1.7322070000000001</v>
      </c>
      <c r="D174">
        <v>0</v>
      </c>
      <c r="E174">
        <v>63927</v>
      </c>
    </row>
    <row r="175" spans="1:5">
      <c r="A175">
        <v>-144.61724899999999</v>
      </c>
      <c r="B175">
        <v>17.462001999999998</v>
      </c>
      <c r="C175">
        <v>1.7362839999999999</v>
      </c>
      <c r="D175">
        <v>0</v>
      </c>
      <c r="E175">
        <v>63941</v>
      </c>
    </row>
    <row r="176" spans="1:5">
      <c r="A176">
        <v>-144.40875199999999</v>
      </c>
      <c r="B176">
        <v>16.952393000000001</v>
      </c>
      <c r="C176">
        <v>1.7218309999999999</v>
      </c>
      <c r="D176">
        <v>0</v>
      </c>
      <c r="E176">
        <v>63943</v>
      </c>
    </row>
    <row r="177" spans="1:5">
      <c r="A177">
        <v>-144.08869899999999</v>
      </c>
      <c r="B177">
        <v>18.298121999999999</v>
      </c>
      <c r="C177">
        <v>1.734831</v>
      </c>
      <c r="D177">
        <v>0</v>
      </c>
      <c r="E177">
        <v>63952</v>
      </c>
    </row>
    <row r="178" spans="1:5">
      <c r="A178">
        <v>-143.143494</v>
      </c>
      <c r="B178">
        <v>16.288810999999999</v>
      </c>
      <c r="C178">
        <v>1.732143</v>
      </c>
      <c r="D178">
        <v>0</v>
      </c>
      <c r="E178">
        <v>63958</v>
      </c>
    </row>
    <row r="179" spans="1:5">
      <c r="A179">
        <v>-142.32019</v>
      </c>
      <c r="B179">
        <v>14.487233</v>
      </c>
      <c r="C179">
        <v>1.7369300000000001</v>
      </c>
      <c r="D179">
        <v>0</v>
      </c>
      <c r="E179">
        <v>63967</v>
      </c>
    </row>
    <row r="180" spans="1:5">
      <c r="A180">
        <v>-141.77889999999999</v>
      </c>
      <c r="B180">
        <v>13.601820999999999</v>
      </c>
      <c r="C180">
        <v>1.7369300000000001</v>
      </c>
      <c r="D180">
        <v>0</v>
      </c>
      <c r="E180">
        <v>63968</v>
      </c>
    </row>
    <row r="181" spans="1:5">
      <c r="A181">
        <v>-143.070953</v>
      </c>
      <c r="B181">
        <v>19.581375000000001</v>
      </c>
      <c r="C181">
        <v>1.732143</v>
      </c>
      <c r="D181">
        <v>0</v>
      </c>
      <c r="E181">
        <v>63980</v>
      </c>
    </row>
    <row r="182" spans="1:5">
      <c r="A182">
        <v>-143.70907600000001</v>
      </c>
      <c r="B182">
        <v>24.487383000000001</v>
      </c>
      <c r="C182">
        <v>1.724667</v>
      </c>
      <c r="D182">
        <v>0</v>
      </c>
      <c r="E182">
        <v>63984</v>
      </c>
    </row>
    <row r="183" spans="1:5">
      <c r="A183">
        <v>-143.53836100000001</v>
      </c>
      <c r="B183">
        <v>25.629512999999999</v>
      </c>
      <c r="C183">
        <v>1.709044</v>
      </c>
      <c r="D183">
        <v>0</v>
      </c>
      <c r="E183">
        <v>63988</v>
      </c>
    </row>
    <row r="184" spans="1:5">
      <c r="A184">
        <v>-143.982651</v>
      </c>
      <c r="B184">
        <v>27.727829</v>
      </c>
      <c r="C184">
        <v>1.7015690000000001</v>
      </c>
      <c r="D184">
        <v>0</v>
      </c>
      <c r="E184">
        <v>63993</v>
      </c>
    </row>
    <row r="185" spans="1:5">
      <c r="A185">
        <v>-143.92961099999999</v>
      </c>
      <c r="B185">
        <v>28.941220999999999</v>
      </c>
      <c r="C185">
        <v>1.7109559999999999</v>
      </c>
      <c r="D185">
        <v>0</v>
      </c>
      <c r="E185">
        <v>63996</v>
      </c>
    </row>
    <row r="186" spans="1:5">
      <c r="A186">
        <v>-143.803314</v>
      </c>
      <c r="B186">
        <v>31.050539000000001</v>
      </c>
      <c r="C186">
        <v>1.720553</v>
      </c>
      <c r="D186">
        <v>0</v>
      </c>
      <c r="E186">
        <v>63998</v>
      </c>
    </row>
    <row r="187" spans="1:5">
      <c r="A187">
        <v>-143.655945</v>
      </c>
      <c r="B187">
        <v>27.659818999999999</v>
      </c>
      <c r="C187">
        <v>1.7059899999999999</v>
      </c>
      <c r="D187">
        <v>0</v>
      </c>
      <c r="E187">
        <v>64003</v>
      </c>
    </row>
    <row r="188" spans="1:5">
      <c r="A188">
        <v>-143.15142800000001</v>
      </c>
      <c r="B188">
        <v>24.085571000000002</v>
      </c>
      <c r="C188">
        <v>1.702628</v>
      </c>
      <c r="D188">
        <v>0</v>
      </c>
      <c r="E188">
        <v>64009</v>
      </c>
    </row>
    <row r="189" spans="1:5">
      <c r="A189">
        <v>-143.53985599999999</v>
      </c>
      <c r="B189">
        <v>21.774881000000001</v>
      </c>
      <c r="C189">
        <v>1.698207</v>
      </c>
      <c r="D189">
        <v>0</v>
      </c>
      <c r="E189">
        <v>64019</v>
      </c>
    </row>
    <row r="190" spans="1:5">
      <c r="A190">
        <v>-143.82647700000001</v>
      </c>
      <c r="B190">
        <v>20.032188000000001</v>
      </c>
      <c r="C190">
        <v>1.69303</v>
      </c>
      <c r="D190">
        <v>0</v>
      </c>
      <c r="E190">
        <v>64020</v>
      </c>
    </row>
    <row r="191" spans="1:5">
      <c r="A191">
        <v>-144.00076300000001</v>
      </c>
      <c r="B191">
        <v>17.937981000000001</v>
      </c>
      <c r="C191">
        <v>1.7156279999999999</v>
      </c>
      <c r="D191">
        <v>0</v>
      </c>
      <c r="E191">
        <v>64025</v>
      </c>
    </row>
    <row r="192" spans="1:5">
      <c r="A192">
        <v>-144.118561</v>
      </c>
      <c r="B192">
        <v>17.376127</v>
      </c>
      <c r="C192">
        <v>1.7156279999999999</v>
      </c>
      <c r="D192">
        <v>0</v>
      </c>
      <c r="E192">
        <v>64031</v>
      </c>
    </row>
    <row r="193" spans="1:5">
      <c r="A193">
        <v>-142.98315400000001</v>
      </c>
      <c r="B193">
        <v>15.517814</v>
      </c>
      <c r="C193">
        <v>1.7108399999999999</v>
      </c>
      <c r="D193">
        <v>0</v>
      </c>
      <c r="E193">
        <v>64034</v>
      </c>
    </row>
    <row r="194" spans="1:5">
      <c r="A194">
        <v>-141.856842</v>
      </c>
      <c r="B194">
        <v>12.742497</v>
      </c>
      <c r="C194">
        <v>1.7039310000000001</v>
      </c>
      <c r="D194">
        <v>0</v>
      </c>
      <c r="E194">
        <v>64038</v>
      </c>
    </row>
    <row r="195" spans="1:5">
      <c r="A195">
        <v>-141.77482599999999</v>
      </c>
      <c r="B195">
        <v>10.743947</v>
      </c>
      <c r="C195">
        <v>1.7133179999999999</v>
      </c>
      <c r="D195">
        <v>128</v>
      </c>
      <c r="E195">
        <v>64043</v>
      </c>
    </row>
    <row r="196" spans="1:5">
      <c r="A196">
        <v>-142.350616</v>
      </c>
      <c r="B196">
        <v>11.685428999999999</v>
      </c>
      <c r="C196">
        <v>1.718494</v>
      </c>
      <c r="D196">
        <v>0</v>
      </c>
      <c r="E196">
        <v>64050</v>
      </c>
    </row>
    <row r="197" spans="1:5">
      <c r="A197">
        <v>-143.66018700000001</v>
      </c>
      <c r="B197">
        <v>12.370566</v>
      </c>
      <c r="C197">
        <v>1.730569</v>
      </c>
      <c r="D197">
        <v>0</v>
      </c>
      <c r="E197">
        <v>64059</v>
      </c>
    </row>
    <row r="198" spans="1:5">
      <c r="A198">
        <v>-143.949478</v>
      </c>
      <c r="B198">
        <v>12.918032999999999</v>
      </c>
      <c r="C198">
        <v>1.732524</v>
      </c>
      <c r="D198">
        <v>0</v>
      </c>
      <c r="E198">
        <v>64064</v>
      </c>
    </row>
    <row r="199" spans="1:5">
      <c r="A199">
        <v>-144.01480100000001</v>
      </c>
      <c r="B199">
        <v>17.799921000000001</v>
      </c>
      <c r="C199">
        <v>1.732524</v>
      </c>
      <c r="D199">
        <v>0</v>
      </c>
      <c r="E199">
        <v>64068</v>
      </c>
    </row>
    <row r="200" spans="1:5">
      <c r="A200">
        <v>-143.61938499999999</v>
      </c>
      <c r="B200">
        <v>21.712596999999999</v>
      </c>
      <c r="C200">
        <v>1.736137</v>
      </c>
      <c r="D200">
        <v>0</v>
      </c>
      <c r="E200">
        <v>64078</v>
      </c>
    </row>
    <row r="201" spans="1:5">
      <c r="A201">
        <v>-143.26644899999999</v>
      </c>
      <c r="B201">
        <v>24.766033</v>
      </c>
      <c r="C201">
        <v>1.740558</v>
      </c>
      <c r="D201">
        <v>96</v>
      </c>
      <c r="E201">
        <v>64079</v>
      </c>
    </row>
    <row r="202" spans="1:5">
      <c r="A202">
        <v>-143.43948399999999</v>
      </c>
      <c r="B202">
        <v>22.484041000000001</v>
      </c>
      <c r="C202">
        <v>1.7551209999999999</v>
      </c>
      <c r="D202">
        <v>0</v>
      </c>
      <c r="E202">
        <v>64083</v>
      </c>
    </row>
    <row r="203" spans="1:5">
      <c r="A203">
        <v>-143.52529899999999</v>
      </c>
      <c r="B203">
        <v>20.222670000000001</v>
      </c>
      <c r="C203">
        <v>1.7462569999999999</v>
      </c>
      <c r="D203">
        <v>0</v>
      </c>
      <c r="E203">
        <v>64087</v>
      </c>
    </row>
    <row r="204" spans="1:5">
      <c r="A204">
        <v>-142.957458</v>
      </c>
      <c r="B204">
        <v>18.797825</v>
      </c>
      <c r="C204">
        <v>1.76071</v>
      </c>
      <c r="D204">
        <v>96</v>
      </c>
      <c r="E204">
        <v>64096</v>
      </c>
    </row>
    <row r="205" spans="1:5">
      <c r="A205">
        <v>-143.04968299999999</v>
      </c>
      <c r="B205">
        <v>18.431284000000002</v>
      </c>
      <c r="C205">
        <v>1.76071</v>
      </c>
      <c r="D205">
        <v>0</v>
      </c>
      <c r="E205">
        <v>64102</v>
      </c>
    </row>
    <row r="206" spans="1:5">
      <c r="A206">
        <v>-143.69210799999999</v>
      </c>
      <c r="B206">
        <v>17.319267</v>
      </c>
      <c r="C206">
        <v>1.763398</v>
      </c>
      <c r="D206">
        <v>0</v>
      </c>
      <c r="E206">
        <v>64115</v>
      </c>
    </row>
    <row r="207" spans="1:5">
      <c r="A207">
        <v>-143.46444700000001</v>
      </c>
      <c r="B207">
        <v>16.766399</v>
      </c>
      <c r="C207">
        <v>1.7727850000000001</v>
      </c>
      <c r="D207">
        <v>0</v>
      </c>
      <c r="E207">
        <v>64117</v>
      </c>
    </row>
    <row r="208" spans="1:5">
      <c r="A208">
        <v>-143.21859699999999</v>
      </c>
      <c r="B208">
        <v>14.635897999999999</v>
      </c>
      <c r="C208">
        <v>1.7727850000000001</v>
      </c>
      <c r="D208">
        <v>0</v>
      </c>
      <c r="E208">
        <v>64119</v>
      </c>
    </row>
    <row r="209" spans="1:5">
      <c r="A209">
        <v>-142.79608200000001</v>
      </c>
      <c r="B209">
        <v>13.393311000000001</v>
      </c>
      <c r="C209">
        <v>1.7624089999999999</v>
      </c>
      <c r="D209">
        <v>0</v>
      </c>
      <c r="E209">
        <v>64124</v>
      </c>
    </row>
    <row r="210" spans="1:5">
      <c r="A210">
        <v>-142.61210600000001</v>
      </c>
      <c r="B210">
        <v>10.752026000000001</v>
      </c>
      <c r="C210">
        <v>1.7712730000000001</v>
      </c>
      <c r="D210">
        <v>0</v>
      </c>
      <c r="E210">
        <v>64128</v>
      </c>
    </row>
    <row r="211" spans="1:5">
      <c r="A211">
        <v>-143.21820099999999</v>
      </c>
      <c r="B211">
        <v>12.885669</v>
      </c>
      <c r="C211">
        <v>1.7685850000000001</v>
      </c>
      <c r="D211">
        <v>0</v>
      </c>
      <c r="E211">
        <v>64141</v>
      </c>
    </row>
    <row r="212" spans="1:5">
      <c r="A212">
        <v>-143.446167</v>
      </c>
      <c r="B212">
        <v>16.509937000000001</v>
      </c>
      <c r="C212">
        <v>1.7875700000000001</v>
      </c>
      <c r="D212">
        <v>128</v>
      </c>
      <c r="E212">
        <v>64146</v>
      </c>
    </row>
    <row r="213" spans="1:5">
      <c r="A213">
        <v>-143.47157300000001</v>
      </c>
      <c r="B213">
        <v>18.911037</v>
      </c>
      <c r="C213">
        <v>1.797167</v>
      </c>
      <c r="D213">
        <v>0</v>
      </c>
      <c r="E213">
        <v>64164</v>
      </c>
    </row>
    <row r="214" spans="1:5">
      <c r="A214">
        <v>-143.274124</v>
      </c>
      <c r="B214">
        <v>19.691638999999999</v>
      </c>
      <c r="C214">
        <v>1.792746</v>
      </c>
      <c r="D214">
        <v>0</v>
      </c>
      <c r="E214">
        <v>64168</v>
      </c>
    </row>
    <row r="215" spans="1:5">
      <c r="A215">
        <v>-143.13876300000001</v>
      </c>
      <c r="B215">
        <v>19.218540000000001</v>
      </c>
      <c r="C215">
        <v>1.7771239999999999</v>
      </c>
      <c r="D215">
        <v>0</v>
      </c>
      <c r="E215">
        <v>64171</v>
      </c>
    </row>
    <row r="216" spans="1:5">
      <c r="A216">
        <v>-143.11541700000001</v>
      </c>
      <c r="B216">
        <v>19.826618</v>
      </c>
      <c r="C216">
        <v>1.7915760000000001</v>
      </c>
      <c r="D216">
        <v>0</v>
      </c>
      <c r="E216">
        <v>64179</v>
      </c>
    </row>
    <row r="217" spans="1:5">
      <c r="A217">
        <v>-144.75122099999999</v>
      </c>
      <c r="B217">
        <v>18.779947</v>
      </c>
      <c r="C217">
        <v>1.788888</v>
      </c>
      <c r="D217">
        <v>0</v>
      </c>
      <c r="E217">
        <v>64192</v>
      </c>
    </row>
    <row r="218" spans="1:5">
      <c r="A218">
        <v>-145.66677899999999</v>
      </c>
      <c r="B218">
        <v>18.235244999999999</v>
      </c>
      <c r="C218">
        <v>1.7862</v>
      </c>
      <c r="D218">
        <v>0</v>
      </c>
      <c r="E218">
        <v>64199</v>
      </c>
    </row>
    <row r="219" spans="1:5">
      <c r="A219">
        <v>-146.23176599999999</v>
      </c>
      <c r="B219">
        <v>18.961241000000001</v>
      </c>
      <c r="C219">
        <v>1.7909870000000001</v>
      </c>
      <c r="D219">
        <v>0</v>
      </c>
      <c r="E219">
        <v>64204</v>
      </c>
    </row>
    <row r="220" spans="1:5">
      <c r="A220">
        <v>-145.63348400000001</v>
      </c>
      <c r="B220">
        <v>17.599198999999999</v>
      </c>
      <c r="C220">
        <v>1.7821229999999999</v>
      </c>
      <c r="D220">
        <v>0</v>
      </c>
      <c r="E220">
        <v>64207</v>
      </c>
    </row>
    <row r="221" spans="1:5">
      <c r="A221">
        <v>-145.69442699999999</v>
      </c>
      <c r="B221">
        <v>16.369160000000001</v>
      </c>
      <c r="C221">
        <v>1.7625580000000001</v>
      </c>
      <c r="D221">
        <v>0</v>
      </c>
      <c r="E221">
        <v>64214</v>
      </c>
    </row>
    <row r="222" spans="1:5">
      <c r="A222">
        <v>-145.48889199999999</v>
      </c>
      <c r="B222">
        <v>17.160903999999999</v>
      </c>
      <c r="C222">
        <v>1.78711</v>
      </c>
      <c r="D222">
        <v>0</v>
      </c>
      <c r="E222">
        <v>64217</v>
      </c>
    </row>
    <row r="223" spans="1:5">
      <c r="A223">
        <v>-144.55223100000001</v>
      </c>
      <c r="B223">
        <v>15.41788</v>
      </c>
      <c r="C223">
        <v>1.784422</v>
      </c>
      <c r="D223">
        <v>0</v>
      </c>
      <c r="E223">
        <v>64227</v>
      </c>
    </row>
    <row r="224" spans="1:5">
      <c r="A224">
        <v>-144.40704299999999</v>
      </c>
      <c r="B224">
        <v>13.458081999999999</v>
      </c>
      <c r="C224">
        <v>1.7940199999999999</v>
      </c>
      <c r="D224">
        <v>0</v>
      </c>
      <c r="E224">
        <v>64235</v>
      </c>
    </row>
    <row r="225" spans="1:5">
      <c r="A225">
        <v>-144.12243699999999</v>
      </c>
      <c r="B225">
        <v>11.678091999999999</v>
      </c>
      <c r="C225">
        <v>1.806095</v>
      </c>
      <c r="D225">
        <v>0</v>
      </c>
      <c r="E225">
        <v>64241</v>
      </c>
    </row>
    <row r="226" spans="1:5">
      <c r="A226">
        <v>-145.26724200000001</v>
      </c>
      <c r="B226">
        <v>13.66999</v>
      </c>
      <c r="C226">
        <v>1.817647</v>
      </c>
      <c r="D226">
        <v>0</v>
      </c>
      <c r="E226">
        <v>64248</v>
      </c>
    </row>
    <row r="227" spans="1:5">
      <c r="A227">
        <v>-145.63192699999999</v>
      </c>
      <c r="B227">
        <v>15.169339000000001</v>
      </c>
      <c r="C227">
        <v>1.838587</v>
      </c>
      <c r="D227">
        <v>0</v>
      </c>
      <c r="E227">
        <v>64261</v>
      </c>
    </row>
    <row r="228" spans="1:5">
      <c r="A228">
        <v>-146.01644899999999</v>
      </c>
      <c r="B228">
        <v>14.634012999999999</v>
      </c>
      <c r="C228">
        <v>1.8196019999999999</v>
      </c>
      <c r="D228">
        <v>0</v>
      </c>
      <c r="E228">
        <v>64262</v>
      </c>
    </row>
    <row r="229" spans="1:5">
      <c r="A229">
        <v>-144.21774300000001</v>
      </c>
      <c r="B229">
        <v>18.362189999999998</v>
      </c>
      <c r="C229">
        <v>1.8284670000000001</v>
      </c>
      <c r="D229">
        <v>0</v>
      </c>
      <c r="E229">
        <v>64279</v>
      </c>
    </row>
    <row r="230" spans="1:5">
      <c r="A230">
        <v>-143.12292500000001</v>
      </c>
      <c r="B230">
        <v>19.261751</v>
      </c>
      <c r="C230">
        <v>1.8311550000000001</v>
      </c>
      <c r="D230">
        <v>0</v>
      </c>
      <c r="E230">
        <v>64285</v>
      </c>
    </row>
    <row r="231" spans="1:5">
      <c r="A231">
        <v>-142.361053</v>
      </c>
      <c r="B231">
        <v>19.724401</v>
      </c>
      <c r="C231">
        <v>1.8165910000000001</v>
      </c>
      <c r="D231">
        <v>0</v>
      </c>
      <c r="E231">
        <v>64288</v>
      </c>
    </row>
    <row r="232" spans="1:5">
      <c r="A232">
        <v>-142.05819700000001</v>
      </c>
      <c r="B232">
        <v>18.880989</v>
      </c>
      <c r="C232">
        <v>1.8286659999999999</v>
      </c>
      <c r="D232">
        <v>128</v>
      </c>
      <c r="E232">
        <v>64294</v>
      </c>
    </row>
    <row r="233" spans="1:5">
      <c r="A233">
        <v>-142.31860399999999</v>
      </c>
      <c r="B233">
        <v>17.412745000000001</v>
      </c>
      <c r="C233">
        <v>1.843119</v>
      </c>
      <c r="D233">
        <v>0</v>
      </c>
      <c r="E233">
        <v>64299</v>
      </c>
    </row>
    <row r="234" spans="1:5">
      <c r="A234">
        <v>-142.54589799999999</v>
      </c>
      <c r="B234">
        <v>16.640222999999999</v>
      </c>
      <c r="C234">
        <v>1.8379430000000001</v>
      </c>
      <c r="D234">
        <v>0</v>
      </c>
      <c r="E234">
        <v>64310</v>
      </c>
    </row>
    <row r="235" spans="1:5">
      <c r="A235">
        <v>-144.008453</v>
      </c>
      <c r="B235">
        <v>16.625664</v>
      </c>
      <c r="C235">
        <v>1.84273</v>
      </c>
      <c r="D235">
        <v>0</v>
      </c>
      <c r="E235">
        <v>64314</v>
      </c>
    </row>
    <row r="236" spans="1:5">
      <c r="A236">
        <v>-145.03274500000001</v>
      </c>
      <c r="B236">
        <v>16.283017999999998</v>
      </c>
      <c r="C236">
        <v>1.8542829999999999</v>
      </c>
      <c r="D236">
        <v>0</v>
      </c>
      <c r="E236">
        <v>64319</v>
      </c>
    </row>
    <row r="237" spans="1:5">
      <c r="A237">
        <v>-145.76599100000001</v>
      </c>
      <c r="B237">
        <v>15.126652999999999</v>
      </c>
      <c r="C237">
        <v>1.838595</v>
      </c>
      <c r="D237">
        <v>0</v>
      </c>
      <c r="E237">
        <v>64321</v>
      </c>
    </row>
    <row r="238" spans="1:5">
      <c r="A238">
        <v>-145.05493200000001</v>
      </c>
      <c r="B238">
        <v>15.250971</v>
      </c>
      <c r="C238">
        <v>1.833807</v>
      </c>
      <c r="D238">
        <v>0</v>
      </c>
      <c r="E238">
        <v>64326</v>
      </c>
    </row>
    <row r="239" spans="1:5">
      <c r="A239">
        <v>-144.627106</v>
      </c>
      <c r="B239">
        <v>17.016089999999998</v>
      </c>
      <c r="C239">
        <v>1.8313189999999999</v>
      </c>
      <c r="D239">
        <v>0</v>
      </c>
      <c r="E239">
        <v>64337</v>
      </c>
    </row>
    <row r="240" spans="1:5">
      <c r="A240">
        <v>-144.03021200000001</v>
      </c>
      <c r="B240">
        <v>17.707438</v>
      </c>
      <c r="C240">
        <v>1.8340069999999999</v>
      </c>
      <c r="D240">
        <v>0</v>
      </c>
      <c r="E240">
        <v>64343</v>
      </c>
    </row>
    <row r="241" spans="1:5">
      <c r="A241">
        <v>-143.89144899999999</v>
      </c>
      <c r="B241">
        <v>16.407147999999999</v>
      </c>
      <c r="C241">
        <v>1.838795</v>
      </c>
      <c r="D241">
        <v>0</v>
      </c>
      <c r="E241">
        <v>64353</v>
      </c>
    </row>
    <row r="242" spans="1:5">
      <c r="A242">
        <v>-144.03497300000001</v>
      </c>
      <c r="B242">
        <v>14.55228</v>
      </c>
      <c r="C242">
        <v>1.863148</v>
      </c>
      <c r="D242">
        <v>0</v>
      </c>
      <c r="E242">
        <v>64357</v>
      </c>
    </row>
    <row r="243" spans="1:5">
      <c r="A243">
        <v>-143.89376799999999</v>
      </c>
      <c r="B243">
        <v>12.758699999999999</v>
      </c>
      <c r="C243">
        <v>1.8787700000000001</v>
      </c>
      <c r="D243">
        <v>0</v>
      </c>
      <c r="E243">
        <v>64372</v>
      </c>
    </row>
    <row r="244" spans="1:5">
      <c r="A244">
        <v>-142.85127299999999</v>
      </c>
      <c r="B244">
        <v>12.916842000000001</v>
      </c>
      <c r="C244">
        <v>1.8746940000000001</v>
      </c>
      <c r="D244">
        <v>0</v>
      </c>
      <c r="E244">
        <v>64376</v>
      </c>
    </row>
    <row r="245" spans="1:5">
      <c r="A245">
        <v>-142.62275700000001</v>
      </c>
      <c r="B245">
        <v>13.335046</v>
      </c>
      <c r="C245">
        <v>1.840462</v>
      </c>
      <c r="D245">
        <v>0</v>
      </c>
      <c r="E245">
        <v>64381</v>
      </c>
    </row>
    <row r="246" spans="1:5">
      <c r="A246">
        <v>-142.75386</v>
      </c>
      <c r="B246">
        <v>12.185634</v>
      </c>
      <c r="C246">
        <v>1.830865</v>
      </c>
      <c r="D246">
        <v>0</v>
      </c>
      <c r="E246">
        <v>64387</v>
      </c>
    </row>
    <row r="247" spans="1:5">
      <c r="A247">
        <v>-143.28424100000001</v>
      </c>
      <c r="B247">
        <v>14.127086</v>
      </c>
      <c r="C247">
        <v>1.826443</v>
      </c>
      <c r="D247">
        <v>0</v>
      </c>
      <c r="E247">
        <v>64395</v>
      </c>
    </row>
    <row r="248" spans="1:5">
      <c r="A248">
        <v>-143.55006399999999</v>
      </c>
      <c r="B248">
        <v>15.088554999999999</v>
      </c>
      <c r="C248">
        <v>1.815242</v>
      </c>
      <c r="D248">
        <v>0</v>
      </c>
      <c r="E248">
        <v>64397</v>
      </c>
    </row>
    <row r="249" spans="1:5">
      <c r="A249">
        <v>-143.55491599999999</v>
      </c>
      <c r="B249">
        <v>17.06551</v>
      </c>
      <c r="C249">
        <v>1.82484</v>
      </c>
      <c r="D249">
        <v>0</v>
      </c>
      <c r="E249">
        <v>64404</v>
      </c>
    </row>
    <row r="250" spans="1:5">
      <c r="A250">
        <v>-144.670883</v>
      </c>
      <c r="B250">
        <v>20.302181000000001</v>
      </c>
      <c r="C250">
        <v>1.8204180000000001</v>
      </c>
      <c r="D250">
        <v>0</v>
      </c>
      <c r="E250">
        <v>64410</v>
      </c>
    </row>
    <row r="251" spans="1:5">
      <c r="A251">
        <v>-144.69607500000001</v>
      </c>
      <c r="B251">
        <v>21.407855999999999</v>
      </c>
      <c r="C251">
        <v>1.7978209999999999</v>
      </c>
      <c r="D251">
        <v>0</v>
      </c>
      <c r="E251">
        <v>64422</v>
      </c>
    </row>
    <row r="252" spans="1:5">
      <c r="A252">
        <v>-144.508499</v>
      </c>
      <c r="B252">
        <v>22.285202000000002</v>
      </c>
      <c r="C252">
        <v>1.7978209999999999</v>
      </c>
      <c r="D252">
        <v>32</v>
      </c>
      <c r="E252">
        <v>64430</v>
      </c>
    </row>
    <row r="253" spans="1:5">
      <c r="A253">
        <v>-143.863831</v>
      </c>
      <c r="B253">
        <v>21.472550999999999</v>
      </c>
      <c r="C253">
        <v>1.802608</v>
      </c>
      <c r="D253">
        <v>0</v>
      </c>
      <c r="E253">
        <v>64435</v>
      </c>
    </row>
    <row r="254" spans="1:5">
      <c r="A254">
        <v>-143.38986199999999</v>
      </c>
      <c r="B254">
        <v>21.205674999999999</v>
      </c>
      <c r="C254">
        <v>1.809518</v>
      </c>
      <c r="D254">
        <v>0</v>
      </c>
      <c r="E254">
        <v>64453</v>
      </c>
    </row>
    <row r="255" spans="1:5">
      <c r="A255">
        <v>-144.107361</v>
      </c>
      <c r="B255">
        <v>20.917757000000002</v>
      </c>
      <c r="C255">
        <v>1.809518</v>
      </c>
      <c r="D255">
        <v>32</v>
      </c>
      <c r="E255">
        <v>64457</v>
      </c>
    </row>
    <row r="256" spans="1:5">
      <c r="A256">
        <v>-145.08634900000001</v>
      </c>
      <c r="B256">
        <v>20.169197</v>
      </c>
      <c r="C256">
        <v>1.7961670000000001</v>
      </c>
      <c r="D256">
        <v>0</v>
      </c>
      <c r="E256">
        <v>64460</v>
      </c>
    </row>
    <row r="257" spans="1:5">
      <c r="A257">
        <v>-145.83853099999999</v>
      </c>
      <c r="B257">
        <v>20.481605999999999</v>
      </c>
      <c r="C257">
        <v>1.784092</v>
      </c>
      <c r="D257">
        <v>0</v>
      </c>
      <c r="E257">
        <v>64473</v>
      </c>
    </row>
    <row r="258" spans="1:5">
      <c r="A258">
        <v>-146.36222799999999</v>
      </c>
      <c r="B258">
        <v>20.693757999999999</v>
      </c>
      <c r="C258">
        <v>1.791002</v>
      </c>
      <c r="D258">
        <v>0</v>
      </c>
      <c r="E258">
        <v>64480</v>
      </c>
    </row>
    <row r="259" spans="1:5">
      <c r="A259">
        <v>-145.563354</v>
      </c>
      <c r="B259">
        <v>19.164757000000002</v>
      </c>
      <c r="C259">
        <v>1.79369</v>
      </c>
      <c r="D259">
        <v>0</v>
      </c>
      <c r="E259">
        <v>64484</v>
      </c>
    </row>
    <row r="260" spans="1:5">
      <c r="A260">
        <v>-145.37582399999999</v>
      </c>
      <c r="B260">
        <v>17.551271</v>
      </c>
      <c r="C260">
        <v>1.7780020000000001</v>
      </c>
      <c r="D260">
        <v>0</v>
      </c>
      <c r="E260">
        <v>64496</v>
      </c>
    </row>
    <row r="261" spans="1:5">
      <c r="A261">
        <v>-145.37696800000001</v>
      </c>
      <c r="B261">
        <v>15.677612999999999</v>
      </c>
      <c r="C261">
        <v>1.7716259999999999</v>
      </c>
      <c r="D261">
        <v>0</v>
      </c>
      <c r="E261">
        <v>64507</v>
      </c>
    </row>
    <row r="262" spans="1:5">
      <c r="A262">
        <v>-144.37043800000001</v>
      </c>
      <c r="B262">
        <v>16.181540999999999</v>
      </c>
      <c r="C262">
        <v>1.750686</v>
      </c>
      <c r="D262">
        <v>0</v>
      </c>
      <c r="E262">
        <v>64509</v>
      </c>
    </row>
    <row r="263" spans="1:5">
      <c r="A263">
        <v>-143.97905</v>
      </c>
      <c r="B263">
        <v>17.987328999999999</v>
      </c>
      <c r="C263">
        <v>1.7595510000000001</v>
      </c>
      <c r="D263">
        <v>0</v>
      </c>
      <c r="E263">
        <v>64518</v>
      </c>
    </row>
    <row r="264" spans="1:5">
      <c r="A264">
        <v>-143.084518</v>
      </c>
      <c r="B264">
        <v>18.433886999999999</v>
      </c>
      <c r="C264">
        <v>1.762675</v>
      </c>
      <c r="D264">
        <v>0</v>
      </c>
      <c r="E264">
        <v>64520</v>
      </c>
    </row>
    <row r="265" spans="1:5">
      <c r="A265">
        <v>-143.54075599999999</v>
      </c>
      <c r="B265">
        <v>17.263432000000002</v>
      </c>
      <c r="C265">
        <v>1.765576</v>
      </c>
      <c r="D265">
        <v>192</v>
      </c>
      <c r="E265">
        <v>64523</v>
      </c>
    </row>
    <row r="266" spans="1:5">
      <c r="A266">
        <v>-144.132553</v>
      </c>
      <c r="B266">
        <v>16.449057</v>
      </c>
      <c r="C266">
        <v>1.7628870000000001</v>
      </c>
      <c r="D266">
        <v>0</v>
      </c>
      <c r="E266">
        <v>64534</v>
      </c>
    </row>
    <row r="267" spans="1:5">
      <c r="A267">
        <v>-145.02124000000001</v>
      </c>
      <c r="B267">
        <v>15.302640999999999</v>
      </c>
      <c r="C267">
        <v>1.7535000000000001</v>
      </c>
      <c r="D267">
        <v>0</v>
      </c>
      <c r="E267">
        <v>64538</v>
      </c>
    </row>
    <row r="268" spans="1:5">
      <c r="A268">
        <v>-144.506866</v>
      </c>
      <c r="B268">
        <v>15.570608999999999</v>
      </c>
      <c r="C268">
        <v>1.748713</v>
      </c>
      <c r="D268">
        <v>0</v>
      </c>
      <c r="E268">
        <v>64540</v>
      </c>
    </row>
    <row r="269" spans="1:5">
      <c r="A269">
        <v>-145.004807</v>
      </c>
      <c r="B269">
        <v>16.706520000000001</v>
      </c>
      <c r="C269">
        <v>1.765576</v>
      </c>
      <c r="D269">
        <v>128</v>
      </c>
      <c r="E269">
        <v>64548</v>
      </c>
    </row>
    <row r="270" spans="1:5">
      <c r="A270">
        <v>-144.58720400000001</v>
      </c>
      <c r="B270">
        <v>16.867298000000002</v>
      </c>
      <c r="C270">
        <v>1.760788</v>
      </c>
      <c r="D270">
        <v>0</v>
      </c>
      <c r="E270">
        <v>64556</v>
      </c>
    </row>
    <row r="271" spans="1:5">
      <c r="A271">
        <v>-144.808594</v>
      </c>
      <c r="B271">
        <v>19.179801999999999</v>
      </c>
      <c r="C271">
        <v>1.7519229999999999</v>
      </c>
      <c r="D271">
        <v>0</v>
      </c>
      <c r="E271">
        <v>64558</v>
      </c>
    </row>
    <row r="272" spans="1:5">
      <c r="A272">
        <v>-144.56454500000001</v>
      </c>
      <c r="B272">
        <v>20.607662000000001</v>
      </c>
      <c r="C272">
        <v>1.732939</v>
      </c>
      <c r="D272">
        <v>0</v>
      </c>
      <c r="E272">
        <v>64568</v>
      </c>
    </row>
    <row r="273" spans="1:5">
      <c r="A273">
        <v>-143.999054</v>
      </c>
      <c r="B273">
        <v>23.189416999999999</v>
      </c>
      <c r="C273">
        <v>1.7277629999999999</v>
      </c>
      <c r="D273">
        <v>0</v>
      </c>
      <c r="E273">
        <v>64574</v>
      </c>
    </row>
    <row r="274" spans="1:5">
      <c r="A274">
        <v>-144.828003</v>
      </c>
      <c r="B274">
        <v>20.203099999999999</v>
      </c>
      <c r="C274">
        <v>1.7277629999999999</v>
      </c>
      <c r="D274">
        <v>0</v>
      </c>
      <c r="E274">
        <v>64579</v>
      </c>
    </row>
    <row r="275" spans="1:5">
      <c r="A275">
        <v>-145.71991</v>
      </c>
      <c r="B275">
        <v>19.304276999999999</v>
      </c>
      <c r="C275">
        <v>1.7503599999999999</v>
      </c>
      <c r="D275">
        <v>0</v>
      </c>
      <c r="E275">
        <v>64586</v>
      </c>
    </row>
    <row r="276" spans="1:5">
      <c r="A276">
        <v>-145.910034</v>
      </c>
      <c r="B276">
        <v>18.512867</v>
      </c>
      <c r="C276">
        <v>1.744772</v>
      </c>
      <c r="D276">
        <v>0</v>
      </c>
      <c r="E276">
        <v>64590</v>
      </c>
    </row>
    <row r="277" spans="1:5">
      <c r="A277">
        <v>-143.65460200000001</v>
      </c>
      <c r="B277">
        <v>17.689304</v>
      </c>
      <c r="C277">
        <v>1.737862</v>
      </c>
      <c r="D277">
        <v>0</v>
      </c>
      <c r="E277">
        <v>64602</v>
      </c>
    </row>
    <row r="278" spans="1:5">
      <c r="A278">
        <v>-142.41877700000001</v>
      </c>
      <c r="B278">
        <v>17.161307999999998</v>
      </c>
      <c r="C278">
        <v>1.737862</v>
      </c>
      <c r="D278">
        <v>0</v>
      </c>
      <c r="E278">
        <v>64607</v>
      </c>
    </row>
    <row r="279" spans="1:5">
      <c r="A279">
        <v>-141.987213</v>
      </c>
      <c r="B279">
        <v>16.963004999999999</v>
      </c>
      <c r="C279">
        <v>1.735374</v>
      </c>
      <c r="D279">
        <v>0</v>
      </c>
      <c r="E279">
        <v>64618</v>
      </c>
    </row>
    <row r="280" spans="1:5">
      <c r="A280">
        <v>-143.613708</v>
      </c>
      <c r="B280">
        <v>15.869327999999999</v>
      </c>
      <c r="C280">
        <v>1.7373289999999999</v>
      </c>
      <c r="D280">
        <v>0</v>
      </c>
      <c r="E280">
        <v>64621</v>
      </c>
    </row>
    <row r="281" spans="1:5">
      <c r="A281">
        <v>-143.99548300000001</v>
      </c>
      <c r="B281">
        <v>15.440053000000001</v>
      </c>
      <c r="C281">
        <v>1.7373289999999999</v>
      </c>
      <c r="D281">
        <v>0</v>
      </c>
      <c r="E281">
        <v>64623</v>
      </c>
    </row>
    <row r="282" spans="1:5">
      <c r="A282">
        <v>-144.05896000000001</v>
      </c>
      <c r="B282">
        <v>16.025469000000001</v>
      </c>
      <c r="C282">
        <v>1.7303539999999999</v>
      </c>
      <c r="D282">
        <v>0</v>
      </c>
      <c r="E282">
        <v>64634</v>
      </c>
    </row>
    <row r="283" spans="1:5">
      <c r="A283">
        <v>-144.37777700000001</v>
      </c>
      <c r="B283">
        <v>17.149111000000001</v>
      </c>
      <c r="C283">
        <v>1.7278659999999999</v>
      </c>
      <c r="D283">
        <v>0</v>
      </c>
      <c r="E283">
        <v>64639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5788-942C-CA4B-B2B4-7D2CC56C5E4C}">
  <dimension ref="A3:I153"/>
  <sheetViews>
    <sheetView tabSelected="1" workbookViewId="0">
      <selection activeCell="R23" sqref="R2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218</v>
      </c>
      <c r="B3" t="s">
        <v>243</v>
      </c>
    </row>
    <row r="6" spans="1:9">
      <c r="C6" s="3" t="s">
        <v>219</v>
      </c>
      <c r="D6" s="3" t="s">
        <v>220</v>
      </c>
      <c r="E6" s="3" t="s">
        <v>221</v>
      </c>
    </row>
    <row r="7" spans="1:9">
      <c r="A7" s="2" t="s">
        <v>222</v>
      </c>
      <c r="B7" s="4" t="s">
        <v>223</v>
      </c>
      <c r="C7" s="5">
        <v>0</v>
      </c>
      <c r="D7" s="5">
        <v>0</v>
      </c>
      <c r="E7" s="5">
        <v>0</v>
      </c>
    </row>
    <row r="8" spans="1:9">
      <c r="B8" s="4" t="s">
        <v>224</v>
      </c>
      <c r="C8" s="5">
        <v>3.8</v>
      </c>
      <c r="D8" s="5">
        <v>0</v>
      </c>
      <c r="E8" s="5">
        <v>0</v>
      </c>
    </row>
    <row r="9" spans="1:9">
      <c r="B9" s="4" t="s">
        <v>225</v>
      </c>
      <c r="C9" s="5">
        <v>3.8</v>
      </c>
      <c r="D9" s="5">
        <v>3.9</v>
      </c>
      <c r="E9" s="5">
        <v>0</v>
      </c>
    </row>
    <row r="10" spans="1:9">
      <c r="B10" s="4" t="s">
        <v>226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227</v>
      </c>
      <c r="C18" s="3" t="s">
        <v>219</v>
      </c>
      <c r="D18" s="3" t="s">
        <v>220</v>
      </c>
      <c r="E18" s="3" t="s">
        <v>221</v>
      </c>
    </row>
    <row r="19" spans="1:5">
      <c r="B19" s="4" t="s">
        <v>238</v>
      </c>
      <c r="C19" s="5">
        <v>2</v>
      </c>
      <c r="D19" s="5">
        <v>3.2</v>
      </c>
      <c r="E19" s="5">
        <v>0.75</v>
      </c>
    </row>
    <row r="20" spans="1:5">
      <c r="B20" s="4" t="s">
        <v>242</v>
      </c>
      <c r="C20" s="5">
        <v>2</v>
      </c>
      <c r="D20" s="5">
        <v>2.9</v>
      </c>
      <c r="E20" s="5">
        <v>0.75</v>
      </c>
    </row>
    <row r="21" spans="1:5">
      <c r="B21" s="4" t="s">
        <v>241</v>
      </c>
      <c r="C21" s="5">
        <v>2</v>
      </c>
      <c r="D21" s="5">
        <v>2.6</v>
      </c>
      <c r="E21" s="5">
        <v>0.75</v>
      </c>
    </row>
    <row r="22" spans="1:5">
      <c r="B22" s="4" t="s">
        <v>240</v>
      </c>
      <c r="C22" s="5">
        <v>2</v>
      </c>
      <c r="D22" s="5">
        <v>2.2999999999999998</v>
      </c>
      <c r="E22" s="5">
        <v>0.75</v>
      </c>
    </row>
    <row r="23" spans="1:5">
      <c r="B23" s="4" t="s">
        <v>239</v>
      </c>
      <c r="C23" s="5">
        <v>2</v>
      </c>
      <c r="D23" s="5">
        <v>2</v>
      </c>
      <c r="E23" s="5">
        <v>0.75</v>
      </c>
    </row>
    <row r="24" spans="1:5">
      <c r="B24" s="4" t="s">
        <v>228</v>
      </c>
      <c r="C24" s="5">
        <v>2</v>
      </c>
      <c r="D24" s="5">
        <v>1.7</v>
      </c>
      <c r="E24" s="5">
        <v>0.75</v>
      </c>
    </row>
    <row r="25" spans="1:5">
      <c r="B25" s="4" t="s">
        <v>237</v>
      </c>
      <c r="C25" s="5">
        <v>2</v>
      </c>
      <c r="D25" s="5">
        <v>1.4</v>
      </c>
      <c r="E25" s="5">
        <v>0.75</v>
      </c>
    </row>
    <row r="26" spans="1:5">
      <c r="B26" s="4" t="s">
        <v>236</v>
      </c>
      <c r="C26" s="5">
        <v>2</v>
      </c>
      <c r="D26" s="5">
        <v>1.1000000000000001</v>
      </c>
      <c r="E26" s="5">
        <v>0.75</v>
      </c>
    </row>
    <row r="27" spans="1:5">
      <c r="B27" s="4" t="s">
        <v>229</v>
      </c>
      <c r="C27" s="5">
        <v>2</v>
      </c>
      <c r="D27" s="5">
        <v>0.8</v>
      </c>
      <c r="E27" s="5">
        <v>0.75</v>
      </c>
    </row>
    <row r="32" spans="1:5">
      <c r="A32" s="2" t="s">
        <v>230</v>
      </c>
    </row>
    <row r="61" spans="1:2">
      <c r="A61" s="2" t="s">
        <v>231</v>
      </c>
      <c r="B61" s="4" t="s">
        <v>232</v>
      </c>
    </row>
    <row r="91" spans="2:2">
      <c r="B91" s="4" t="s">
        <v>233</v>
      </c>
    </row>
    <row r="123" spans="2:2">
      <c r="B123" s="4" t="s">
        <v>234</v>
      </c>
    </row>
    <row r="153" spans="2:2">
      <c r="B153" s="4" t="s">
        <v>235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ble-pd-588E81A5421C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2021-07-22T08:57:24Z</dcterms:modified>
</cp:coreProperties>
</file>