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9CF41E84-9334-A74B-BFC2-7892FEA8D40D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84FD27EEE4FF" sheetId="3" r:id="rId3"/>
    <sheet name="ble-pd-588E81A5421C" sheetId="4" r:id="rId4"/>
    <sheet name="ble-pd-588E8166AF43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<sst xmlns="http://schemas.openxmlformats.org/spreadsheetml/2006/main" count="244" uniqueCount="189">
  <si>
    <t>x</t>
  </si>
  <si>
    <t>y</t>
  </si>
  <si>
    <t>z</t>
  </si>
  <si>
    <t>sequence</t>
  </si>
  <si>
    <t>timeHMS</t>
  </si>
  <si>
    <t>14-36-22</t>
  </si>
  <si>
    <t>14-36-24</t>
  </si>
  <si>
    <t>14-36-25</t>
  </si>
  <si>
    <t>14-36-26</t>
  </si>
  <si>
    <t>14-36-27</t>
  </si>
  <si>
    <t>14-36-29</t>
  </si>
  <si>
    <t>14-36-30</t>
  </si>
  <si>
    <t>14-36-31</t>
  </si>
  <si>
    <t>14-36-32</t>
  </si>
  <si>
    <t>14-36-34</t>
  </si>
  <si>
    <t>14-36-36</t>
  </si>
  <si>
    <t>14-36-38</t>
  </si>
  <si>
    <t>14-36-39</t>
  </si>
  <si>
    <t>14-36-40</t>
  </si>
  <si>
    <t>14-36-41</t>
  </si>
  <si>
    <t>14-36-43</t>
  </si>
  <si>
    <t>14-36-44</t>
  </si>
  <si>
    <t>14-36-45</t>
  </si>
  <si>
    <t>14-36-46</t>
  </si>
  <si>
    <t>14-36-47</t>
  </si>
  <si>
    <t>14-36-48</t>
  </si>
  <si>
    <t>14-36-49</t>
  </si>
  <si>
    <t>14-36-50</t>
  </si>
  <si>
    <t>14-36-51</t>
  </si>
  <si>
    <t>14-36-52</t>
  </si>
  <si>
    <t>14-36-53</t>
  </si>
  <si>
    <t>14-36-54</t>
  </si>
  <si>
    <t>14-36-55</t>
  </si>
  <si>
    <t>14-36-56</t>
  </si>
  <si>
    <t>14-36-57</t>
  </si>
  <si>
    <t>14-36-59</t>
  </si>
  <si>
    <t>14-37-00</t>
  </si>
  <si>
    <t>14-37-01</t>
  </si>
  <si>
    <t>14-37-02</t>
  </si>
  <si>
    <t>14-37-03</t>
  </si>
  <si>
    <t>14-37-04</t>
  </si>
  <si>
    <t>14-37-05</t>
  </si>
  <si>
    <t>14-37-06</t>
  </si>
  <si>
    <t>14-37-07</t>
  </si>
  <si>
    <t>14-37-08</t>
  </si>
  <si>
    <t>14-37-09</t>
  </si>
  <si>
    <t>14-37-11</t>
  </si>
  <si>
    <t>14-37-12</t>
  </si>
  <si>
    <t>14-37-14</t>
  </si>
  <si>
    <t>14-37-15</t>
  </si>
  <si>
    <t>14-37-16</t>
  </si>
  <si>
    <t>14-37-17</t>
  </si>
  <si>
    <t>14-37-19</t>
  </si>
  <si>
    <t>14-37-20</t>
  </si>
  <si>
    <t>14-37-21</t>
  </si>
  <si>
    <t>14-37-23</t>
  </si>
  <si>
    <t>14-37-24</t>
  </si>
  <si>
    <t>14-37-25</t>
  </si>
  <si>
    <t>14-37-26</t>
  </si>
  <si>
    <t>14-37-27</t>
  </si>
  <si>
    <t>14-37-28</t>
  </si>
  <si>
    <t>14-37-29</t>
  </si>
  <si>
    <t>14-37-30</t>
  </si>
  <si>
    <t>14-37-31</t>
  </si>
  <si>
    <t>14-37-33</t>
  </si>
  <si>
    <t>14-37-34</t>
  </si>
  <si>
    <t>14-37-35</t>
  </si>
  <si>
    <t>14-37-36</t>
  </si>
  <si>
    <t>14-37-37</t>
  </si>
  <si>
    <t>14-37-38</t>
  </si>
  <si>
    <t>14-37-39</t>
  </si>
  <si>
    <t>14-37-40</t>
  </si>
  <si>
    <t>14-37-41</t>
  </si>
  <si>
    <t>14-37-42</t>
  </si>
  <si>
    <t>14-37-43</t>
  </si>
  <si>
    <t>14-37-45</t>
  </si>
  <si>
    <t>14-37-46</t>
  </si>
  <si>
    <t>14-37-47</t>
  </si>
  <si>
    <t>14-37-48</t>
  </si>
  <si>
    <t>14-37-49</t>
  </si>
  <si>
    <t>14-37-50</t>
  </si>
  <si>
    <t>14-37-51</t>
  </si>
  <si>
    <t>14-37-52</t>
  </si>
  <si>
    <t>14-37-53</t>
  </si>
  <si>
    <t>14-37-55</t>
  </si>
  <si>
    <t>14-37-57</t>
  </si>
  <si>
    <t>14-37-58</t>
  </si>
  <si>
    <t>14-37-59</t>
  </si>
  <si>
    <t>14-38-00</t>
  </si>
  <si>
    <t>14-38-01</t>
  </si>
  <si>
    <t>14-38-02</t>
  </si>
  <si>
    <t>14-38-03</t>
  </si>
  <si>
    <t>14-38-05</t>
  </si>
  <si>
    <t>14-38-07</t>
  </si>
  <si>
    <t>14-38-09</t>
  </si>
  <si>
    <t>14-38-10</t>
  </si>
  <si>
    <t>14-38-12</t>
  </si>
  <si>
    <t>14-38-14</t>
  </si>
  <si>
    <t>14-38-15</t>
  </si>
  <si>
    <t>14-38-16</t>
  </si>
  <si>
    <t>14-38-17</t>
  </si>
  <si>
    <t>14-38-18</t>
  </si>
  <si>
    <t>14-38-19</t>
  </si>
  <si>
    <t>14-38-20</t>
  </si>
  <si>
    <t>14-38-21</t>
  </si>
  <si>
    <t>14-38-23</t>
  </si>
  <si>
    <t>14-38-25</t>
  </si>
  <si>
    <t>14-38-26</t>
  </si>
  <si>
    <t>14-38-27</t>
  </si>
  <si>
    <t>14-38-28</t>
  </si>
  <si>
    <t>14-38-29</t>
  </si>
  <si>
    <t>14-38-30</t>
  </si>
  <si>
    <t>14-38-31</t>
  </si>
  <si>
    <t>14-38-32</t>
  </si>
  <si>
    <t>14-38-34</t>
  </si>
  <si>
    <t>14-38-35</t>
  </si>
  <si>
    <t>14-38-38</t>
  </si>
  <si>
    <t>14-38-40</t>
  </si>
  <si>
    <t>14-38-41</t>
  </si>
  <si>
    <t>14-38-42</t>
  </si>
  <si>
    <t>14-38-43</t>
  </si>
  <si>
    <t>14-38-44</t>
  </si>
  <si>
    <t>14-38-46</t>
  </si>
  <si>
    <t>14-38-48</t>
  </si>
  <si>
    <t>14-38-49</t>
  </si>
  <si>
    <t>14-38-50</t>
  </si>
  <si>
    <t>14-38-52</t>
  </si>
  <si>
    <t>14-38-53</t>
  </si>
  <si>
    <t>14-38-54</t>
  </si>
  <si>
    <t>14-38-55</t>
  </si>
  <si>
    <t>14-38-56</t>
  </si>
  <si>
    <t>14-38-57</t>
  </si>
  <si>
    <t>14-38-58</t>
  </si>
  <si>
    <t>14-38-59</t>
  </si>
  <si>
    <t>14-39-00</t>
  </si>
  <si>
    <t>14-39-01</t>
  </si>
  <si>
    <t>14-39-02</t>
  </si>
  <si>
    <t>14-39-03</t>
  </si>
  <si>
    <t>14-39-04</t>
  </si>
  <si>
    <t>14-39-05</t>
  </si>
  <si>
    <t>14-39-06</t>
  </si>
  <si>
    <t>14-39-07</t>
  </si>
  <si>
    <t>14-39-08</t>
  </si>
  <si>
    <t>14-39-09</t>
  </si>
  <si>
    <t>14-39-10</t>
  </si>
  <si>
    <t>14-39-13</t>
  </si>
  <si>
    <t>14-39-14</t>
  </si>
  <si>
    <t>14-39-15</t>
  </si>
  <si>
    <t>14-39-16</t>
  </si>
  <si>
    <t>14-39-17</t>
  </si>
  <si>
    <t>14-39-18</t>
  </si>
  <si>
    <t>14-39-19</t>
  </si>
  <si>
    <t>14-39-20</t>
  </si>
  <si>
    <t>14-39-21</t>
  </si>
  <si>
    <t>14-39-22</t>
  </si>
  <si>
    <t>14-39-23</t>
  </si>
  <si>
    <t>14-39-24</t>
  </si>
  <si>
    <t>14-39-25</t>
  </si>
  <si>
    <t>14-39-26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</si>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</sst>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position!$A$2:$A$191</c:f>
              <c:numCache>
                <c:formatCode>General</c:formatCode>
                <c:ptCount val="190"/>
                <c:pt idx="0">
                  <c:v>3.8869000000000001E-2</c:v>
                </c:pt>
                <c:pt idx="1">
                  <c:v>8.0625000000000002E-2</c:v>
                </c:pt>
                <c:pt idx="2">
                  <c:v>0.124102</c:v>
                </c:pt>
                <c:pt idx="3">
                  <c:v>0.19870699999999999</c:v>
                </c:pt>
                <c:pt idx="4">
                  <c:v>0.28950900000000002</c:v>
                </c:pt>
                <c:pt idx="5">
                  <c:v>0.39320100000000002</c:v>
                </c:pt>
                <c:pt idx="6">
                  <c:v>0.50895400000000002</c:v>
                </c:pt>
                <c:pt idx="7">
                  <c:v>0.63512599999999997</c:v>
                </c:pt>
                <c:pt idx="8">
                  <c:v>0.77077200000000001</c:v>
                </c:pt>
                <c:pt idx="9">
                  <c:v>0.91491</c:v>
                </c:pt>
                <c:pt idx="10">
                  <c:v>1.028867</c:v>
                </c:pt>
                <c:pt idx="11">
                  <c:v>1.1496189999999999</c:v>
                </c:pt>
                <c:pt idx="12">
                  <c:v>1.2786109999999999</c:v>
                </c:pt>
                <c:pt idx="13">
                  <c:v>1.387462</c:v>
                </c:pt>
                <c:pt idx="14">
                  <c:v>1.490639</c:v>
                </c:pt>
                <c:pt idx="15">
                  <c:v>1.5899490000000001</c:v>
                </c:pt>
                <c:pt idx="16">
                  <c:v>1.6842410000000001</c:v>
                </c:pt>
                <c:pt idx="17">
                  <c:v>1.7727539999999999</c:v>
                </c:pt>
                <c:pt idx="18">
                  <c:v>1.8561909999999999</c:v>
                </c:pt>
                <c:pt idx="19">
                  <c:v>1.9349860000000001</c:v>
                </c:pt>
                <c:pt idx="20">
                  <c:v>2.0083259999999998</c:v>
                </c:pt>
                <c:pt idx="21">
                  <c:v>2.0743800000000001</c:v>
                </c:pt>
                <c:pt idx="22">
                  <c:v>2.1319400000000002</c:v>
                </c:pt>
                <c:pt idx="23">
                  <c:v>2.1794280000000001</c:v>
                </c:pt>
                <c:pt idx="24">
                  <c:v>2.2168800000000002</c:v>
                </c:pt>
                <c:pt idx="25">
                  <c:v>2.2457780000000001</c:v>
                </c:pt>
                <c:pt idx="26">
                  <c:v>2.269082</c:v>
                </c:pt>
                <c:pt idx="27">
                  <c:v>2.288821</c:v>
                </c:pt>
                <c:pt idx="28">
                  <c:v>2.3042630000000002</c:v>
                </c:pt>
                <c:pt idx="29">
                  <c:v>2.3142079999999998</c:v>
                </c:pt>
                <c:pt idx="30">
                  <c:v>2.3186249999999999</c:v>
                </c:pt>
                <c:pt idx="31">
                  <c:v>2.320227</c:v>
                </c:pt>
                <c:pt idx="32">
                  <c:v>2.3209659999999999</c:v>
                </c:pt>
                <c:pt idx="33">
                  <c:v>2.3208850000000001</c:v>
                </c:pt>
                <c:pt idx="34">
                  <c:v>2.3202590000000001</c:v>
                </c:pt>
                <c:pt idx="35">
                  <c:v>2.3186330000000002</c:v>
                </c:pt>
                <c:pt idx="36">
                  <c:v>2.3146179999999998</c:v>
                </c:pt>
                <c:pt idx="37">
                  <c:v>2.3083339999999999</c:v>
                </c:pt>
                <c:pt idx="38">
                  <c:v>2.3008739999999999</c:v>
                </c:pt>
                <c:pt idx="39">
                  <c:v>2.2943539999999998</c:v>
                </c:pt>
                <c:pt idx="40">
                  <c:v>2.2895919999999998</c:v>
                </c:pt>
                <c:pt idx="41">
                  <c:v>2.2849759999999999</c:v>
                </c:pt>
                <c:pt idx="42">
                  <c:v>2.2793480000000002</c:v>
                </c:pt>
                <c:pt idx="43">
                  <c:v>2.2728429999999999</c:v>
                </c:pt>
                <c:pt idx="44">
                  <c:v>2.2660819999999999</c:v>
                </c:pt>
                <c:pt idx="45">
                  <c:v>2.2597580000000002</c:v>
                </c:pt>
                <c:pt idx="46">
                  <c:v>2.2543769999999999</c:v>
                </c:pt>
                <c:pt idx="47">
                  <c:v>2.249959</c:v>
                </c:pt>
                <c:pt idx="48">
                  <c:v>2.2461090000000001</c:v>
                </c:pt>
                <c:pt idx="49">
                  <c:v>2.2422140000000002</c:v>
                </c:pt>
                <c:pt idx="50">
                  <c:v>2.238054</c:v>
                </c:pt>
                <c:pt idx="51">
                  <c:v>2.233247</c:v>
                </c:pt>
                <c:pt idx="52">
                  <c:v>2.229155</c:v>
                </c:pt>
                <c:pt idx="53">
                  <c:v>2.226404</c:v>
                </c:pt>
                <c:pt idx="54">
                  <c:v>2.2247430000000001</c:v>
                </c:pt>
                <c:pt idx="55">
                  <c:v>2.2242700000000002</c:v>
                </c:pt>
                <c:pt idx="56">
                  <c:v>2.2248049999999999</c:v>
                </c:pt>
                <c:pt idx="57">
                  <c:v>2.2265600000000001</c:v>
                </c:pt>
                <c:pt idx="58">
                  <c:v>2.2297410000000002</c:v>
                </c:pt>
                <c:pt idx="59">
                  <c:v>2.234674</c:v>
                </c:pt>
                <c:pt idx="60">
                  <c:v>2.2415780000000001</c:v>
                </c:pt>
                <c:pt idx="61">
                  <c:v>2.2503289999999998</c:v>
                </c:pt>
                <c:pt idx="62">
                  <c:v>2.2592569999999998</c:v>
                </c:pt>
                <c:pt idx="63">
                  <c:v>2.2677969999999998</c:v>
                </c:pt>
                <c:pt idx="64">
                  <c:v>2.2753030000000001</c:v>
                </c:pt>
                <c:pt idx="65">
                  <c:v>2.2818809999999998</c:v>
                </c:pt>
                <c:pt idx="66">
                  <c:v>2.2876159999999999</c:v>
                </c:pt>
                <c:pt idx="67">
                  <c:v>2.2922829999999998</c:v>
                </c:pt>
                <c:pt idx="68">
                  <c:v>2.2957320000000001</c:v>
                </c:pt>
                <c:pt idx="69">
                  <c:v>2.2978890000000001</c:v>
                </c:pt>
                <c:pt idx="70">
                  <c:v>2.2987350000000002</c:v>
                </c:pt>
                <c:pt idx="71">
                  <c:v>2.2984170000000002</c:v>
                </c:pt>
                <c:pt idx="72">
                  <c:v>2.2973119999999998</c:v>
                </c:pt>
                <c:pt idx="73">
                  <c:v>2.2956210000000001</c:v>
                </c:pt>
                <c:pt idx="74">
                  <c:v>2.2947639999999998</c:v>
                </c:pt>
                <c:pt idx="75">
                  <c:v>2.2942879999999999</c:v>
                </c:pt>
                <c:pt idx="76">
                  <c:v>2.2939970000000001</c:v>
                </c:pt>
                <c:pt idx="77">
                  <c:v>2.2941549999999999</c:v>
                </c:pt>
                <c:pt idx="78">
                  <c:v>2.2955969999999999</c:v>
                </c:pt>
                <c:pt idx="79">
                  <c:v>2.2983380000000002</c:v>
                </c:pt>
                <c:pt idx="80">
                  <c:v>2.3013219999999999</c:v>
                </c:pt>
                <c:pt idx="81">
                  <c:v>2.3045399999999998</c:v>
                </c:pt>
                <c:pt idx="82">
                  <c:v>2.307909</c:v>
                </c:pt>
                <c:pt idx="83">
                  <c:v>2.311769</c:v>
                </c:pt>
                <c:pt idx="84">
                  <c:v>2.315191</c:v>
                </c:pt>
                <c:pt idx="85">
                  <c:v>2.3184049999999998</c:v>
                </c:pt>
                <c:pt idx="86">
                  <c:v>2.3214419999999998</c:v>
                </c:pt>
                <c:pt idx="87">
                  <c:v>2.324065</c:v>
                </c:pt>
                <c:pt idx="88">
                  <c:v>2.3258299999999998</c:v>
                </c:pt>
                <c:pt idx="89">
                  <c:v>2.3265790000000002</c:v>
                </c:pt>
                <c:pt idx="90">
                  <c:v>2.3265359999999999</c:v>
                </c:pt>
                <c:pt idx="91">
                  <c:v>2.3255780000000001</c:v>
                </c:pt>
                <c:pt idx="92">
                  <c:v>2.3238479999999999</c:v>
                </c:pt>
                <c:pt idx="93">
                  <c:v>2.321221</c:v>
                </c:pt>
                <c:pt idx="94">
                  <c:v>2.317666</c:v>
                </c:pt>
                <c:pt idx="95">
                  <c:v>2.3131179999999998</c:v>
                </c:pt>
                <c:pt idx="96">
                  <c:v>2.308036</c:v>
                </c:pt>
                <c:pt idx="97">
                  <c:v>2.3027440000000001</c:v>
                </c:pt>
                <c:pt idx="98">
                  <c:v>2.2970380000000001</c:v>
                </c:pt>
                <c:pt idx="99">
                  <c:v>2.2912029999999999</c:v>
                </c:pt>
                <c:pt idx="100">
                  <c:v>2.2860040000000001</c:v>
                </c:pt>
                <c:pt idx="101">
                  <c:v>2.2818830000000001</c:v>
                </c:pt>
                <c:pt idx="102">
                  <c:v>2.2789549999999998</c:v>
                </c:pt>
                <c:pt idx="103">
                  <c:v>2.277139</c:v>
                </c:pt>
                <c:pt idx="104">
                  <c:v>2.2762790000000002</c:v>
                </c:pt>
                <c:pt idx="105">
                  <c:v>2.2761399999999998</c:v>
                </c:pt>
                <c:pt idx="106">
                  <c:v>2.2764609999999998</c:v>
                </c:pt>
                <c:pt idx="107">
                  <c:v>2.2772380000000001</c:v>
                </c:pt>
                <c:pt idx="108">
                  <c:v>2.2785120000000001</c:v>
                </c:pt>
                <c:pt idx="109">
                  <c:v>2.2800889999999998</c:v>
                </c:pt>
                <c:pt idx="110">
                  <c:v>2.2817240000000001</c:v>
                </c:pt>
                <c:pt idx="111">
                  <c:v>2.2831480000000002</c:v>
                </c:pt>
                <c:pt idx="112">
                  <c:v>2.2840959999999999</c:v>
                </c:pt>
                <c:pt idx="113">
                  <c:v>2.2845179999999998</c:v>
                </c:pt>
                <c:pt idx="114">
                  <c:v>2.2845369999999998</c:v>
                </c:pt>
                <c:pt idx="115">
                  <c:v>2.2842310000000001</c:v>
                </c:pt>
                <c:pt idx="116">
                  <c:v>2.2834729999999999</c:v>
                </c:pt>
                <c:pt idx="117">
                  <c:v>2.2821530000000001</c:v>
                </c:pt>
                <c:pt idx="118">
                  <c:v>2.280135</c:v>
                </c:pt>
                <c:pt idx="119">
                  <c:v>2.2773680000000001</c:v>
                </c:pt>
                <c:pt idx="120">
                  <c:v>2.2738130000000001</c:v>
                </c:pt>
                <c:pt idx="121">
                  <c:v>2.2693059999999998</c:v>
                </c:pt>
                <c:pt idx="122">
                  <c:v>2.2641610000000001</c:v>
                </c:pt>
                <c:pt idx="123">
                  <c:v>2.257838</c:v>
                </c:pt>
                <c:pt idx="124">
                  <c:v>2.2508360000000001</c:v>
                </c:pt>
                <c:pt idx="125">
                  <c:v>2.2438699999999998</c:v>
                </c:pt>
                <c:pt idx="126">
                  <c:v>2.237025</c:v>
                </c:pt>
                <c:pt idx="127">
                  <c:v>2.2306879999999998</c:v>
                </c:pt>
                <c:pt idx="128">
                  <c:v>2.2251180000000002</c:v>
                </c:pt>
                <c:pt idx="129">
                  <c:v>2.2205080000000001</c:v>
                </c:pt>
                <c:pt idx="130">
                  <c:v>2.2169910000000002</c:v>
                </c:pt>
                <c:pt idx="131">
                  <c:v>2.2146249999999998</c:v>
                </c:pt>
                <c:pt idx="132">
                  <c:v>2.2135150000000001</c:v>
                </c:pt>
                <c:pt idx="133">
                  <c:v>2.2144020000000002</c:v>
                </c:pt>
                <c:pt idx="134">
                  <c:v>2.2167590000000001</c:v>
                </c:pt>
                <c:pt idx="135">
                  <c:v>2.219986</c:v>
                </c:pt>
                <c:pt idx="136">
                  <c:v>2.2239930000000001</c:v>
                </c:pt>
                <c:pt idx="137">
                  <c:v>2.2282199999999999</c:v>
                </c:pt>
                <c:pt idx="138">
                  <c:v>2.2323400000000002</c:v>
                </c:pt>
                <c:pt idx="139">
                  <c:v>2.2360159999999998</c:v>
                </c:pt>
                <c:pt idx="140">
                  <c:v>2.2393930000000002</c:v>
                </c:pt>
                <c:pt idx="141">
                  <c:v>2.242693</c:v>
                </c:pt>
                <c:pt idx="142">
                  <c:v>2.2456589999999998</c:v>
                </c:pt>
                <c:pt idx="143">
                  <c:v>2.2480600000000002</c:v>
                </c:pt>
                <c:pt idx="144">
                  <c:v>2.249689</c:v>
                </c:pt>
                <c:pt idx="145">
                  <c:v>2.2504179999999998</c:v>
                </c:pt>
                <c:pt idx="146">
                  <c:v>2.2503890000000002</c:v>
                </c:pt>
                <c:pt idx="147">
                  <c:v>2.2498490000000002</c:v>
                </c:pt>
                <c:pt idx="148">
                  <c:v>2.2488999999999999</c:v>
                </c:pt>
                <c:pt idx="149">
                  <c:v>2.2478500000000001</c:v>
                </c:pt>
                <c:pt idx="150">
                  <c:v>2.2467730000000001</c:v>
                </c:pt>
                <c:pt idx="151">
                  <c:v>2.2455539999999998</c:v>
                </c:pt>
                <c:pt idx="152">
                  <c:v>2.2441059999999999</c:v>
                </c:pt>
                <c:pt idx="153">
                  <c:v>2.2424189999999999</c:v>
                </c:pt>
                <c:pt idx="154">
                  <c:v>2.2405719999999998</c:v>
                </c:pt>
                <c:pt idx="155">
                  <c:v>2.2384659999999998</c:v>
                </c:pt>
                <c:pt idx="156">
                  <c:v>2.2359249999999999</c:v>
                </c:pt>
                <c:pt idx="157">
                  <c:v>2.23291</c:v>
                </c:pt>
                <c:pt idx="158">
                  <c:v>2.2296149999999999</c:v>
                </c:pt>
                <c:pt idx="159">
                  <c:v>2.226445</c:v>
                </c:pt>
                <c:pt idx="160">
                  <c:v>2.2234850000000002</c:v>
                </c:pt>
                <c:pt idx="161">
                  <c:v>2.2209880000000002</c:v>
                </c:pt>
                <c:pt idx="162">
                  <c:v>2.219036</c:v>
                </c:pt>
                <c:pt idx="163">
                  <c:v>2.2176469999999999</c:v>
                </c:pt>
                <c:pt idx="164">
                  <c:v>2.2169379999999999</c:v>
                </c:pt>
                <c:pt idx="165">
                  <c:v>2.2169089999999998</c:v>
                </c:pt>
                <c:pt idx="166">
                  <c:v>2.2176230000000001</c:v>
                </c:pt>
                <c:pt idx="167">
                  <c:v>2.2188509999999999</c:v>
                </c:pt>
                <c:pt idx="168">
                  <c:v>2.220599</c:v>
                </c:pt>
                <c:pt idx="169">
                  <c:v>2.2225489999999999</c:v>
                </c:pt>
                <c:pt idx="170">
                  <c:v>2.2245520000000001</c:v>
                </c:pt>
                <c:pt idx="171">
                  <c:v>2.2265419999999998</c:v>
                </c:pt>
                <c:pt idx="172">
                  <c:v>2.2285650000000001</c:v>
                </c:pt>
                <c:pt idx="173">
                  <c:v>2.2307779999999999</c:v>
                </c:pt>
                <c:pt idx="174">
                  <c:v>2.2332719999999999</c:v>
                </c:pt>
                <c:pt idx="175">
                  <c:v>2.2361629999999999</c:v>
                </c:pt>
                <c:pt idx="176">
                  <c:v>2.239493</c:v>
                </c:pt>
                <c:pt idx="177">
                  <c:v>2.2433230000000002</c:v>
                </c:pt>
                <c:pt idx="178">
                  <c:v>2.247357</c:v>
                </c:pt>
                <c:pt idx="179">
                  <c:v>2.251179</c:v>
                </c:pt>
                <c:pt idx="180">
                  <c:v>2.2545660000000001</c:v>
                </c:pt>
                <c:pt idx="181">
                  <c:v>2.2572559999999999</c:v>
                </c:pt>
                <c:pt idx="182">
                  <c:v>2.2592840000000001</c:v>
                </c:pt>
                <c:pt idx="183">
                  <c:v>2.260367</c:v>
                </c:pt>
                <c:pt idx="184">
                  <c:v>2.2605170000000001</c:v>
                </c:pt>
                <c:pt idx="185">
                  <c:v>2.259741</c:v>
                </c:pt>
                <c:pt idx="186">
                  <c:v>2.2580650000000002</c:v>
                </c:pt>
                <c:pt idx="187">
                  <c:v>2.2557450000000001</c:v>
                </c:pt>
                <c:pt idx="188">
                  <c:v>2.2532109999999999</c:v>
                </c:pt>
                <c:pt idx="189">
                  <c:v>2.2507980000000001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7-9E47-B48B-97AFCCEA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-18.179749000000001</c:v>
                </c:pt>
                <c:pt idx="1">
                  <c:v>-17.616745000000002</c:v>
                </c:pt>
                <c:pt idx="2">
                  <c:v>-17.309296</c:v>
                </c:pt>
                <c:pt idx="3">
                  <c:v>-17.110992</c:v>
                </c:pt>
                <c:pt idx="4">
                  <c:v>-17.563186999999999</c:v>
                </c:pt>
                <c:pt idx="5">
                  <c:v>-17.523406999999999</c:v>
                </c:pt>
                <c:pt idx="6">
                  <c:v>-16.680160999999998</c:v>
                </c:pt>
                <c:pt idx="7">
                  <c:v>-17.177979000000001</c:v>
                </c:pt>
                <c:pt idx="8">
                  <c:v>-17.221802</c:v>
                </c:pt>
                <c:pt idx="9">
                  <c:v>-16.969711</c:v>
                </c:pt>
                <c:pt idx="10">
                  <c:v>-17.281707999999998</c:v>
                </c:pt>
                <c:pt idx="11">
                  <c:v>-17.038757</c:v>
                </c:pt>
                <c:pt idx="12">
                  <c:v>-17.018294999999998</c:v>
                </c:pt>
                <c:pt idx="13">
                  <c:v>-16.879684000000001</c:v>
                </c:pt>
                <c:pt idx="14">
                  <c:v>-16.850615999999999</c:v>
                </c:pt>
                <c:pt idx="15">
                  <c:v>-16.682860999999999</c:v>
                </c:pt>
                <c:pt idx="16">
                  <c:v>-16.403625000000002</c:v>
                </c:pt>
                <c:pt idx="17">
                  <c:v>-17.11026</c:v>
                </c:pt>
                <c:pt idx="18">
                  <c:v>-17.108505000000001</c:v>
                </c:pt>
                <c:pt idx="19">
                  <c:v>-19.210632</c:v>
                </c:pt>
                <c:pt idx="20">
                  <c:v>-23.845092999999999</c:v>
                </c:pt>
                <c:pt idx="21">
                  <c:v>-24.501740000000002</c:v>
                </c:pt>
                <c:pt idx="22">
                  <c:v>-19.928635</c:v>
                </c:pt>
                <c:pt idx="23">
                  <c:v>-18.667145000000001</c:v>
                </c:pt>
                <c:pt idx="24">
                  <c:v>-17.684508999999998</c:v>
                </c:pt>
                <c:pt idx="25">
                  <c:v>-17.620315999999999</c:v>
                </c:pt>
                <c:pt idx="26">
                  <c:v>-18.330566000000001</c:v>
                </c:pt>
                <c:pt idx="27">
                  <c:v>-18.028656000000002</c:v>
                </c:pt>
                <c:pt idx="28">
                  <c:v>-18.305588</c:v>
                </c:pt>
                <c:pt idx="29">
                  <c:v>-18.588303</c:v>
                </c:pt>
                <c:pt idx="30">
                  <c:v>-18.35228</c:v>
                </c:pt>
                <c:pt idx="31">
                  <c:v>-18.069595</c:v>
                </c:pt>
                <c:pt idx="32">
                  <c:v>-17.272949000000001</c:v>
                </c:pt>
                <c:pt idx="33">
                  <c:v>-18.117615000000001</c:v>
                </c:pt>
                <c:pt idx="34">
                  <c:v>-18.771515000000001</c:v>
                </c:pt>
                <c:pt idx="35">
                  <c:v>-18.457031000000001</c:v>
                </c:pt>
                <c:pt idx="36">
                  <c:v>-18.272490999999999</c:v>
                </c:pt>
                <c:pt idx="37">
                  <c:v>-17.473846000000002</c:v>
                </c:pt>
                <c:pt idx="38">
                  <c:v>-17.511092999999999</c:v>
                </c:pt>
                <c:pt idx="39">
                  <c:v>-17.537704000000002</c:v>
                </c:pt>
                <c:pt idx="40">
                  <c:v>-17.584990999999999</c:v>
                </c:pt>
                <c:pt idx="41">
                  <c:v>-17.605255</c:v>
                </c:pt>
                <c:pt idx="42">
                  <c:v>-17.578934</c:v>
                </c:pt>
                <c:pt idx="43">
                  <c:v>-17.803436000000001</c:v>
                </c:pt>
                <c:pt idx="44">
                  <c:v>-18.370773</c:v>
                </c:pt>
                <c:pt idx="45">
                  <c:v>-18.388199</c:v>
                </c:pt>
                <c:pt idx="46">
                  <c:v>-18.313171000000001</c:v>
                </c:pt>
                <c:pt idx="47">
                  <c:v>-18.334717000000001</c:v>
                </c:pt>
                <c:pt idx="48">
                  <c:v>-17.120987</c:v>
                </c:pt>
                <c:pt idx="49">
                  <c:v>-16.50705</c:v>
                </c:pt>
                <c:pt idx="50">
                  <c:v>-16.169388000000001</c:v>
                </c:pt>
                <c:pt idx="51">
                  <c:v>-16.624969</c:v>
                </c:pt>
                <c:pt idx="52">
                  <c:v>-16.974730999999998</c:v>
                </c:pt>
                <c:pt idx="53">
                  <c:v>-17.906509</c:v>
                </c:pt>
                <c:pt idx="54">
                  <c:v>-17.662963999999999</c:v>
                </c:pt>
                <c:pt idx="55">
                  <c:v>-17.656493999999999</c:v>
                </c:pt>
                <c:pt idx="56">
                  <c:v>-17.706177</c:v>
                </c:pt>
                <c:pt idx="57">
                  <c:v>-17.492981</c:v>
                </c:pt>
                <c:pt idx="58">
                  <c:v>-17.452895999999999</c:v>
                </c:pt>
                <c:pt idx="59">
                  <c:v>-16.858398000000001</c:v>
                </c:pt>
                <c:pt idx="60">
                  <c:v>-17.189147999999999</c:v>
                </c:pt>
                <c:pt idx="61">
                  <c:v>-17.037002999999999</c:v>
                </c:pt>
                <c:pt idx="62">
                  <c:v>-17.021163999999999</c:v>
                </c:pt>
                <c:pt idx="63">
                  <c:v>-17.215881</c:v>
                </c:pt>
                <c:pt idx="64">
                  <c:v>-17.494827000000001</c:v>
                </c:pt>
                <c:pt idx="65">
                  <c:v>-17.63533</c:v>
                </c:pt>
                <c:pt idx="66">
                  <c:v>-17.721207</c:v>
                </c:pt>
                <c:pt idx="67">
                  <c:v>-17.677337999999999</c:v>
                </c:pt>
                <c:pt idx="68">
                  <c:v>-18.897079000000002</c:v>
                </c:pt>
                <c:pt idx="69">
                  <c:v>-18.798676</c:v>
                </c:pt>
                <c:pt idx="70">
                  <c:v>-18.431625</c:v>
                </c:pt>
                <c:pt idx="71">
                  <c:v>-18.356566999999998</c:v>
                </c:pt>
                <c:pt idx="72">
                  <c:v>-18.298629999999999</c:v>
                </c:pt>
                <c:pt idx="73">
                  <c:v>-17.936554000000001</c:v>
                </c:pt>
                <c:pt idx="74">
                  <c:v>-18.458496</c:v>
                </c:pt>
                <c:pt idx="75">
                  <c:v>-18.614318999999998</c:v>
                </c:pt>
                <c:pt idx="76">
                  <c:v>-18.483124</c:v>
                </c:pt>
                <c:pt idx="77">
                  <c:v>-18.786621</c:v>
                </c:pt>
                <c:pt idx="78">
                  <c:v>-19.235351999999999</c:v>
                </c:pt>
                <c:pt idx="79">
                  <c:v>-18.698822</c:v>
                </c:pt>
                <c:pt idx="80">
                  <c:v>-18.390121000000001</c:v>
                </c:pt>
                <c:pt idx="81">
                  <c:v>-18.207428</c:v>
                </c:pt>
                <c:pt idx="82">
                  <c:v>-17.632843000000001</c:v>
                </c:pt>
                <c:pt idx="83">
                  <c:v>-16.517379999999999</c:v>
                </c:pt>
                <c:pt idx="84">
                  <c:v>-16.635452000000001</c:v>
                </c:pt>
                <c:pt idx="85">
                  <c:v>-16.781524999999998</c:v>
                </c:pt>
                <c:pt idx="86">
                  <c:v>-17.106307999999999</c:v>
                </c:pt>
                <c:pt idx="87">
                  <c:v>-16.734328999999999</c:v>
                </c:pt>
                <c:pt idx="88">
                  <c:v>-16.61853</c:v>
                </c:pt>
                <c:pt idx="89">
                  <c:v>-17.203125</c:v>
                </c:pt>
                <c:pt idx="90">
                  <c:v>-16.907271999999999</c:v>
                </c:pt>
                <c:pt idx="91">
                  <c:v>-16.76651</c:v>
                </c:pt>
                <c:pt idx="92">
                  <c:v>-16.233246000000001</c:v>
                </c:pt>
                <c:pt idx="93">
                  <c:v>-16.950271999999998</c:v>
                </c:pt>
                <c:pt idx="94">
                  <c:v>-17.485596000000001</c:v>
                </c:pt>
                <c:pt idx="95">
                  <c:v>-17.830687999999999</c:v>
                </c:pt>
                <c:pt idx="96">
                  <c:v>-16.459457</c:v>
                </c:pt>
                <c:pt idx="97">
                  <c:v>-16.773589999999999</c:v>
                </c:pt>
                <c:pt idx="98">
                  <c:v>-17.123566</c:v>
                </c:pt>
                <c:pt idx="99">
                  <c:v>-17.4496</c:v>
                </c:pt>
                <c:pt idx="100">
                  <c:v>-18.089110999999999</c:v>
                </c:pt>
                <c:pt idx="101">
                  <c:v>-18.353348</c:v>
                </c:pt>
                <c:pt idx="102">
                  <c:v>-18.379608000000001</c:v>
                </c:pt>
                <c:pt idx="103">
                  <c:v>-18.122589000000001</c:v>
                </c:pt>
                <c:pt idx="104">
                  <c:v>-18.122543</c:v>
                </c:pt>
                <c:pt idx="105">
                  <c:v>-17.632538</c:v>
                </c:pt>
                <c:pt idx="106">
                  <c:v>-17.272141000000001</c:v>
                </c:pt>
                <c:pt idx="107">
                  <c:v>-17.306168</c:v>
                </c:pt>
                <c:pt idx="108">
                  <c:v>-16.565276999999998</c:v>
                </c:pt>
                <c:pt idx="109">
                  <c:v>-16.367920000000002</c:v>
                </c:pt>
                <c:pt idx="110">
                  <c:v>-15.984894000000001</c:v>
                </c:pt>
                <c:pt idx="111">
                  <c:v>-14.963501000000001</c:v>
                </c:pt>
                <c:pt idx="112">
                  <c:v>-14.876526</c:v>
                </c:pt>
                <c:pt idx="113">
                  <c:v>-14.839737</c:v>
                </c:pt>
                <c:pt idx="114">
                  <c:v>-15.007415999999999</c:v>
                </c:pt>
                <c:pt idx="115">
                  <c:v>-15.558350000000001</c:v>
                </c:pt>
                <c:pt idx="116">
                  <c:v>-16.255478</c:v>
                </c:pt>
                <c:pt idx="117">
                  <c:v>-16.074936000000001</c:v>
                </c:pt>
                <c:pt idx="118">
                  <c:v>-15.338592999999999</c:v>
                </c:pt>
                <c:pt idx="119">
                  <c:v>-15.085342000000001</c:v>
                </c:pt>
                <c:pt idx="120">
                  <c:v>-16.213546999999998</c:v>
                </c:pt>
                <c:pt idx="121">
                  <c:v>-16.780670000000001</c:v>
                </c:pt>
                <c:pt idx="122">
                  <c:v>-17.539504999999998</c:v>
                </c:pt>
                <c:pt idx="123">
                  <c:v>-17.818114999999999</c:v>
                </c:pt>
                <c:pt idx="124">
                  <c:v>-17.442810000000001</c:v>
                </c:pt>
                <c:pt idx="125">
                  <c:v>-17.274887</c:v>
                </c:pt>
                <c:pt idx="126">
                  <c:v>-17.576370000000001</c:v>
                </c:pt>
                <c:pt idx="127">
                  <c:v>-17.136825999999999</c:v>
                </c:pt>
                <c:pt idx="128">
                  <c:v>-17.535461000000002</c:v>
                </c:pt>
                <c:pt idx="129">
                  <c:v>-17.599029999999999</c:v>
                </c:pt>
                <c:pt idx="130">
                  <c:v>-17.704986999999999</c:v>
                </c:pt>
                <c:pt idx="131">
                  <c:v>-17.293945000000001</c:v>
                </c:pt>
                <c:pt idx="132">
                  <c:v>-17.013794000000001</c:v>
                </c:pt>
                <c:pt idx="133">
                  <c:v>-17.139144999999999</c:v>
                </c:pt>
                <c:pt idx="134">
                  <c:v>-16.855515</c:v>
                </c:pt>
                <c:pt idx="135">
                  <c:v>-16.587723</c:v>
                </c:pt>
                <c:pt idx="136">
                  <c:v>-16.071884000000001</c:v>
                </c:pt>
                <c:pt idx="137">
                  <c:v>-16.378295999999999</c:v>
                </c:pt>
                <c:pt idx="138">
                  <c:v>-16.064071999999999</c:v>
                </c:pt>
                <c:pt idx="139">
                  <c:v>-16.447098</c:v>
                </c:pt>
                <c:pt idx="140">
                  <c:v>-17.059708000000001</c:v>
                </c:pt>
                <c:pt idx="141">
                  <c:v>-17.626754999999999</c:v>
                </c:pt>
                <c:pt idx="142">
                  <c:v>-18.248245000000001</c:v>
                </c:pt>
                <c:pt idx="143">
                  <c:v>-19.582138</c:v>
                </c:pt>
                <c:pt idx="144">
                  <c:v>-19.067719</c:v>
                </c:pt>
                <c:pt idx="145">
                  <c:v>-19.199417</c:v>
                </c:pt>
                <c:pt idx="146">
                  <c:v>-19.288253999999998</c:v>
                </c:pt>
                <c:pt idx="147">
                  <c:v>-18.438842999999999</c:v>
                </c:pt>
                <c:pt idx="148">
                  <c:v>-18.391373000000002</c:v>
                </c:pt>
                <c:pt idx="149">
                  <c:v>-18.603591999999999</c:v>
                </c:pt>
                <c:pt idx="150">
                  <c:v>-17.760207999999999</c:v>
                </c:pt>
                <c:pt idx="151">
                  <c:v>-18.256530999999999</c:v>
                </c:pt>
                <c:pt idx="152">
                  <c:v>-18.466736000000001</c:v>
                </c:pt>
                <c:pt idx="153">
                  <c:v>-17.781493999999999</c:v>
                </c:pt>
                <c:pt idx="154">
                  <c:v>-17.047913000000001</c:v>
                </c:pt>
                <c:pt idx="155">
                  <c:v>-16.741195999999999</c:v>
                </c:pt>
                <c:pt idx="156">
                  <c:v>-16.714538999999998</c:v>
                </c:pt>
                <c:pt idx="157">
                  <c:v>-17.183776999999999</c:v>
                </c:pt>
                <c:pt idx="158">
                  <c:v>-17.600693</c:v>
                </c:pt>
                <c:pt idx="159">
                  <c:v>-17.874496000000001</c:v>
                </c:pt>
                <c:pt idx="160">
                  <c:v>-18.206313999999999</c:v>
                </c:pt>
                <c:pt idx="161">
                  <c:v>-18.556168</c:v>
                </c:pt>
                <c:pt idx="162">
                  <c:v>-18.487197999999999</c:v>
                </c:pt>
                <c:pt idx="163">
                  <c:v>-18.367172</c:v>
                </c:pt>
                <c:pt idx="164">
                  <c:v>-18.413422000000001</c:v>
                </c:pt>
                <c:pt idx="165">
                  <c:v>-18.064056000000001</c:v>
                </c:pt>
                <c:pt idx="166">
                  <c:v>-18.169066999999998</c:v>
                </c:pt>
                <c:pt idx="167">
                  <c:v>-17.912216000000001</c:v>
                </c:pt>
                <c:pt idx="168">
                  <c:v>-17.749146</c:v>
                </c:pt>
                <c:pt idx="169">
                  <c:v>-17.945647999999998</c:v>
                </c:pt>
                <c:pt idx="170">
                  <c:v>-17.636794999999999</c:v>
                </c:pt>
                <c:pt idx="171">
                  <c:v>-16.294219999999999</c:v>
                </c:pt>
                <c:pt idx="172">
                  <c:v>-15.980988</c:v>
                </c:pt>
                <c:pt idx="173">
                  <c:v>-15.537459999999999</c:v>
                </c:pt>
                <c:pt idx="174">
                  <c:v>-15.738861</c:v>
                </c:pt>
                <c:pt idx="175">
                  <c:v>-15.250655999999999</c:v>
                </c:pt>
                <c:pt idx="176">
                  <c:v>-15.051529</c:v>
                </c:pt>
                <c:pt idx="177">
                  <c:v>-14.709229000000001</c:v>
                </c:pt>
                <c:pt idx="178">
                  <c:v>-15.024231</c:v>
                </c:pt>
                <c:pt idx="179">
                  <c:v>-15.299576</c:v>
                </c:pt>
                <c:pt idx="180">
                  <c:v>-15.812241</c:v>
                </c:pt>
                <c:pt idx="181">
                  <c:v>-16.822479000000001</c:v>
                </c:pt>
                <c:pt idx="182">
                  <c:v>-17.247589000000001</c:v>
                </c:pt>
                <c:pt idx="183">
                  <c:v>-17.392258000000002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B-CA47-B689-EEB3879A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10.395886000000001</c:v>
                </c:pt>
                <c:pt idx="1">
                  <c:v>9.3105910000000005</c:v>
                </c:pt>
                <c:pt idx="2">
                  <c:v>9.20505</c:v>
                </c:pt>
                <c:pt idx="3">
                  <c:v>10.062604</c:v>
                </c:pt>
                <c:pt idx="4">
                  <c:v>10.734800999999999</c:v>
                </c:pt>
                <c:pt idx="5">
                  <c:v>12.047612000000001</c:v>
                </c:pt>
                <c:pt idx="6">
                  <c:v>11.343904</c:v>
                </c:pt>
                <c:pt idx="7">
                  <c:v>11.659541000000001</c:v>
                </c:pt>
                <c:pt idx="8">
                  <c:v>12.107592</c:v>
                </c:pt>
                <c:pt idx="9">
                  <c:v>11.566186999999999</c:v>
                </c:pt>
                <c:pt idx="10">
                  <c:v>12.070057</c:v>
                </c:pt>
                <c:pt idx="11">
                  <c:v>9.9492309999999993</c:v>
                </c:pt>
                <c:pt idx="12">
                  <c:v>9.8286899999999999</c:v>
                </c:pt>
                <c:pt idx="13">
                  <c:v>8.7618480000000005</c:v>
                </c:pt>
                <c:pt idx="14">
                  <c:v>8.2819640000000003</c:v>
                </c:pt>
                <c:pt idx="15">
                  <c:v>8.4415169999999993</c:v>
                </c:pt>
                <c:pt idx="16">
                  <c:v>8.0816400000000002</c:v>
                </c:pt>
                <c:pt idx="17">
                  <c:v>7.1304280000000002</c:v>
                </c:pt>
                <c:pt idx="18">
                  <c:v>7.4104559999999999</c:v>
                </c:pt>
                <c:pt idx="19">
                  <c:v>7.6918249999999997</c:v>
                </c:pt>
                <c:pt idx="20">
                  <c:v>11.009128</c:v>
                </c:pt>
                <c:pt idx="21">
                  <c:v>9.6342630000000007</c:v>
                </c:pt>
                <c:pt idx="22">
                  <c:v>11.181334</c:v>
                </c:pt>
                <c:pt idx="23">
                  <c:v>11.047363000000001</c:v>
                </c:pt>
                <c:pt idx="24">
                  <c:v>10.585089999999999</c:v>
                </c:pt>
                <c:pt idx="25">
                  <c:v>10.490076</c:v>
                </c:pt>
                <c:pt idx="26">
                  <c:v>10.310622</c:v>
                </c:pt>
                <c:pt idx="27">
                  <c:v>10.089974</c:v>
                </c:pt>
                <c:pt idx="28">
                  <c:v>9.9333329999999993</c:v>
                </c:pt>
                <c:pt idx="29">
                  <c:v>8.8222729999999991</c:v>
                </c:pt>
                <c:pt idx="30">
                  <c:v>7.3022200000000002</c:v>
                </c:pt>
                <c:pt idx="31">
                  <c:v>6.318022</c:v>
                </c:pt>
                <c:pt idx="32">
                  <c:v>6.1325419999999999</c:v>
                </c:pt>
                <c:pt idx="33">
                  <c:v>6.7282719999999996</c:v>
                </c:pt>
                <c:pt idx="34">
                  <c:v>7.3980319999999997</c:v>
                </c:pt>
                <c:pt idx="35">
                  <c:v>7.3700539999999997</c:v>
                </c:pt>
                <c:pt idx="36">
                  <c:v>7.6368739999999997</c:v>
                </c:pt>
                <c:pt idx="37">
                  <c:v>7.8889829999999996</c:v>
                </c:pt>
                <c:pt idx="38">
                  <c:v>7.5737069999999997</c:v>
                </c:pt>
                <c:pt idx="39">
                  <c:v>6.5836810000000003</c:v>
                </c:pt>
                <c:pt idx="40">
                  <c:v>6.6805529999999997</c:v>
                </c:pt>
                <c:pt idx="41">
                  <c:v>7.386387</c:v>
                </c:pt>
                <c:pt idx="42">
                  <c:v>7.0977180000000004</c:v>
                </c:pt>
                <c:pt idx="43">
                  <c:v>7.4095180000000003</c:v>
                </c:pt>
                <c:pt idx="44">
                  <c:v>6.9429699999999999</c:v>
                </c:pt>
                <c:pt idx="45">
                  <c:v>7.487044</c:v>
                </c:pt>
                <c:pt idx="46">
                  <c:v>7.1366370000000003</c:v>
                </c:pt>
                <c:pt idx="47">
                  <c:v>6.6033160000000004</c:v>
                </c:pt>
                <c:pt idx="48">
                  <c:v>6.690048</c:v>
                </c:pt>
                <c:pt idx="49">
                  <c:v>6.3676430000000002</c:v>
                </c:pt>
                <c:pt idx="50">
                  <c:v>6.7958689999999997</c:v>
                </c:pt>
                <c:pt idx="51">
                  <c:v>7.2024290000000004</c:v>
                </c:pt>
                <c:pt idx="52">
                  <c:v>7.3968499999999997</c:v>
                </c:pt>
                <c:pt idx="53">
                  <c:v>7.5298150000000001</c:v>
                </c:pt>
                <c:pt idx="54">
                  <c:v>7.4508029999999996</c:v>
                </c:pt>
                <c:pt idx="55">
                  <c:v>7.6346290000000003</c:v>
                </c:pt>
                <c:pt idx="56">
                  <c:v>7.4511710000000004</c:v>
                </c:pt>
                <c:pt idx="57">
                  <c:v>7.3994809999999998</c:v>
                </c:pt>
                <c:pt idx="58">
                  <c:v>8.4338759999999997</c:v>
                </c:pt>
                <c:pt idx="59">
                  <c:v>8.1500760000000003</c:v>
                </c:pt>
                <c:pt idx="60">
                  <c:v>9.2615160000000003</c:v>
                </c:pt>
                <c:pt idx="61">
                  <c:v>9.1640309999999996</c:v>
                </c:pt>
                <c:pt idx="62">
                  <c:v>8.574465</c:v>
                </c:pt>
                <c:pt idx="63">
                  <c:v>8.9310080000000003</c:v>
                </c:pt>
                <c:pt idx="64">
                  <c:v>8.4840239999999998</c:v>
                </c:pt>
                <c:pt idx="65">
                  <c:v>8.4482440000000008</c:v>
                </c:pt>
                <c:pt idx="66">
                  <c:v>7.3672570000000004</c:v>
                </c:pt>
                <c:pt idx="67">
                  <c:v>7.2415700000000003</c:v>
                </c:pt>
                <c:pt idx="68">
                  <c:v>7.311388</c:v>
                </c:pt>
                <c:pt idx="69">
                  <c:v>6.6447570000000002</c:v>
                </c:pt>
                <c:pt idx="70">
                  <c:v>6.4179490000000001</c:v>
                </c:pt>
                <c:pt idx="71">
                  <c:v>6.0517519999999996</c:v>
                </c:pt>
                <c:pt idx="72">
                  <c:v>5.5448899999999997</c:v>
                </c:pt>
                <c:pt idx="73">
                  <c:v>6.0411099999999998</c:v>
                </c:pt>
                <c:pt idx="74">
                  <c:v>6.1459630000000001</c:v>
                </c:pt>
                <c:pt idx="75">
                  <c:v>6.3369059999999999</c:v>
                </c:pt>
                <c:pt idx="76">
                  <c:v>6.5026929999999998</c:v>
                </c:pt>
                <c:pt idx="77">
                  <c:v>7.0945029999999996</c:v>
                </c:pt>
                <c:pt idx="78">
                  <c:v>7.41913</c:v>
                </c:pt>
                <c:pt idx="79">
                  <c:v>7.6589590000000003</c:v>
                </c:pt>
                <c:pt idx="80">
                  <c:v>8.6122669999999992</c:v>
                </c:pt>
                <c:pt idx="81">
                  <c:v>8.2139570000000006</c:v>
                </c:pt>
                <c:pt idx="82">
                  <c:v>8.4876609999999992</c:v>
                </c:pt>
                <c:pt idx="83">
                  <c:v>9.7077419999999996</c:v>
                </c:pt>
                <c:pt idx="84">
                  <c:v>9.366816</c:v>
                </c:pt>
                <c:pt idx="85">
                  <c:v>8.3452549999999999</c:v>
                </c:pt>
                <c:pt idx="86">
                  <c:v>7.7530349999999997</c:v>
                </c:pt>
                <c:pt idx="87">
                  <c:v>7.4783869999999997</c:v>
                </c:pt>
                <c:pt idx="88">
                  <c:v>7.372719</c:v>
                </c:pt>
                <c:pt idx="89">
                  <c:v>7.833558</c:v>
                </c:pt>
                <c:pt idx="90">
                  <c:v>7.893275</c:v>
                </c:pt>
                <c:pt idx="91">
                  <c:v>7.0596059999999996</c:v>
                </c:pt>
                <c:pt idx="92">
                  <c:v>7.1567639999999999</c:v>
                </c:pt>
                <c:pt idx="93">
                  <c:v>7.5710449999999998</c:v>
                </c:pt>
                <c:pt idx="94">
                  <c:v>7.1860379999999999</c:v>
                </c:pt>
                <c:pt idx="95">
                  <c:v>7.7570360000000003</c:v>
                </c:pt>
                <c:pt idx="96">
                  <c:v>7.7641229999999997</c:v>
                </c:pt>
                <c:pt idx="97">
                  <c:v>7.8813909999999998</c:v>
                </c:pt>
                <c:pt idx="98">
                  <c:v>7.4432830000000001</c:v>
                </c:pt>
                <c:pt idx="99">
                  <c:v>7.8473680000000003</c:v>
                </c:pt>
                <c:pt idx="100">
                  <c:v>7.6670829999999999</c:v>
                </c:pt>
                <c:pt idx="101">
                  <c:v>7.9033519999999999</c:v>
                </c:pt>
                <c:pt idx="102">
                  <c:v>7.6455349999999997</c:v>
                </c:pt>
                <c:pt idx="103">
                  <c:v>7.8063520000000004</c:v>
                </c:pt>
                <c:pt idx="104">
                  <c:v>8.2062430000000006</c:v>
                </c:pt>
                <c:pt idx="105">
                  <c:v>7.7223579999999998</c:v>
                </c:pt>
                <c:pt idx="106">
                  <c:v>8.2430350000000008</c:v>
                </c:pt>
                <c:pt idx="107">
                  <c:v>8.5635580000000004</c:v>
                </c:pt>
                <c:pt idx="108">
                  <c:v>8.260821</c:v>
                </c:pt>
                <c:pt idx="109">
                  <c:v>8.2273440000000004</c:v>
                </c:pt>
                <c:pt idx="110">
                  <c:v>8.9664809999999999</c:v>
                </c:pt>
                <c:pt idx="111">
                  <c:v>10.136775999999999</c:v>
                </c:pt>
                <c:pt idx="112">
                  <c:v>10.889296</c:v>
                </c:pt>
                <c:pt idx="113">
                  <c:v>10.856982</c:v>
                </c:pt>
                <c:pt idx="114">
                  <c:v>10.167721</c:v>
                </c:pt>
                <c:pt idx="115">
                  <c:v>10.507231000000001</c:v>
                </c:pt>
                <c:pt idx="116">
                  <c:v>9.2618489999999998</c:v>
                </c:pt>
                <c:pt idx="117">
                  <c:v>9.0726859999999991</c:v>
                </c:pt>
                <c:pt idx="118">
                  <c:v>9.1179880000000004</c:v>
                </c:pt>
                <c:pt idx="119">
                  <c:v>8.9318190000000008</c:v>
                </c:pt>
                <c:pt idx="120">
                  <c:v>8.9747830000000004</c:v>
                </c:pt>
                <c:pt idx="121">
                  <c:v>8.2560079999999996</c:v>
                </c:pt>
                <c:pt idx="122">
                  <c:v>7.767442</c:v>
                </c:pt>
                <c:pt idx="123">
                  <c:v>7.8136989999999997</c:v>
                </c:pt>
                <c:pt idx="124">
                  <c:v>7.0919059999999998</c:v>
                </c:pt>
                <c:pt idx="125">
                  <c:v>5.9872059999999996</c:v>
                </c:pt>
                <c:pt idx="126">
                  <c:v>6.8711209999999996</c:v>
                </c:pt>
                <c:pt idx="127">
                  <c:v>7.5705369999999998</c:v>
                </c:pt>
                <c:pt idx="128">
                  <c:v>7.4411019999999999</c:v>
                </c:pt>
                <c:pt idx="129">
                  <c:v>7.5860209999999997</c:v>
                </c:pt>
                <c:pt idx="130">
                  <c:v>7.3072270000000001</c:v>
                </c:pt>
                <c:pt idx="131">
                  <c:v>7.7242430000000004</c:v>
                </c:pt>
                <c:pt idx="132">
                  <c:v>8.2848240000000004</c:v>
                </c:pt>
                <c:pt idx="133">
                  <c:v>9.1717919999999999</c:v>
                </c:pt>
                <c:pt idx="134">
                  <c:v>10.016842</c:v>
                </c:pt>
                <c:pt idx="135">
                  <c:v>9.8720490000000005</c:v>
                </c:pt>
                <c:pt idx="136">
                  <c:v>9.7644490000000008</c:v>
                </c:pt>
                <c:pt idx="137">
                  <c:v>9.3064999999999998</c:v>
                </c:pt>
                <c:pt idx="138">
                  <c:v>9.4610610000000008</c:v>
                </c:pt>
                <c:pt idx="139">
                  <c:v>8.5428519999999999</c:v>
                </c:pt>
                <c:pt idx="140">
                  <c:v>8.0612689999999994</c:v>
                </c:pt>
                <c:pt idx="141">
                  <c:v>7.3733769999999996</c:v>
                </c:pt>
                <c:pt idx="142">
                  <c:v>7.5432480000000002</c:v>
                </c:pt>
                <c:pt idx="143">
                  <c:v>8.2670840000000005</c:v>
                </c:pt>
                <c:pt idx="144">
                  <c:v>7.9656560000000001</c:v>
                </c:pt>
                <c:pt idx="145">
                  <c:v>7.4050570000000002</c:v>
                </c:pt>
                <c:pt idx="146">
                  <c:v>7.4733200000000002</c:v>
                </c:pt>
                <c:pt idx="147">
                  <c:v>7.8024310000000003</c:v>
                </c:pt>
                <c:pt idx="148">
                  <c:v>8.0886390000000006</c:v>
                </c:pt>
                <c:pt idx="149">
                  <c:v>8.8132809999999999</c:v>
                </c:pt>
                <c:pt idx="150">
                  <c:v>7.8841720000000004</c:v>
                </c:pt>
                <c:pt idx="151">
                  <c:v>7.73231</c:v>
                </c:pt>
                <c:pt idx="152">
                  <c:v>7.524127</c:v>
                </c:pt>
                <c:pt idx="153">
                  <c:v>8.4340910000000004</c:v>
                </c:pt>
                <c:pt idx="154">
                  <c:v>9.0406180000000003</c:v>
                </c:pt>
                <c:pt idx="155">
                  <c:v>10.368834</c:v>
                </c:pt>
                <c:pt idx="156">
                  <c:v>9.7922940000000001</c:v>
                </c:pt>
                <c:pt idx="157">
                  <c:v>8.8980029999999992</c:v>
                </c:pt>
                <c:pt idx="158">
                  <c:v>9.7708150000000007</c:v>
                </c:pt>
                <c:pt idx="159">
                  <c:v>8.7146159999999995</c:v>
                </c:pt>
                <c:pt idx="160">
                  <c:v>7.8616710000000003</c:v>
                </c:pt>
                <c:pt idx="161">
                  <c:v>7.615812</c:v>
                </c:pt>
                <c:pt idx="162">
                  <c:v>6.945614</c:v>
                </c:pt>
                <c:pt idx="163">
                  <c:v>6.8431920000000002</c:v>
                </c:pt>
                <c:pt idx="164">
                  <c:v>6.6128460000000002</c:v>
                </c:pt>
                <c:pt idx="165">
                  <c:v>7.0717840000000001</c:v>
                </c:pt>
                <c:pt idx="166">
                  <c:v>7.4644130000000004</c:v>
                </c:pt>
                <c:pt idx="167">
                  <c:v>7.5599619999999996</c:v>
                </c:pt>
                <c:pt idx="168">
                  <c:v>8.4937869999999993</c:v>
                </c:pt>
                <c:pt idx="169">
                  <c:v>8.4642890000000008</c:v>
                </c:pt>
                <c:pt idx="170">
                  <c:v>8.9874500000000008</c:v>
                </c:pt>
                <c:pt idx="171">
                  <c:v>9.3448410000000006</c:v>
                </c:pt>
                <c:pt idx="172">
                  <c:v>9.3413559999999993</c:v>
                </c:pt>
                <c:pt idx="173">
                  <c:v>10.152324</c:v>
                </c:pt>
                <c:pt idx="174">
                  <c:v>10.808059999999999</c:v>
                </c:pt>
                <c:pt idx="175">
                  <c:v>10.500356999999999</c:v>
                </c:pt>
                <c:pt idx="176">
                  <c:v>10.449415</c:v>
                </c:pt>
                <c:pt idx="177">
                  <c:v>10.453530000000001</c:v>
                </c:pt>
                <c:pt idx="178">
                  <c:v>10.118871</c:v>
                </c:pt>
                <c:pt idx="179">
                  <c:v>9.5021129999999996</c:v>
                </c:pt>
                <c:pt idx="180">
                  <c:v>10.150167</c:v>
                </c:pt>
                <c:pt idx="181">
                  <c:v>10.179318</c:v>
                </c:pt>
                <c:pt idx="182">
                  <c:v>10.272273999999999</c:v>
                </c:pt>
                <c:pt idx="183">
                  <c:v>9.6778220000000008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AF43-9E41-5842D39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A7D-C447-AE48-C98699A4096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D-C447-AE48-C98699A40960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D-C447-AE48-C98699A40960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A7D-C447-AE48-C98699A4096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D-C447-AE48-C98699A40960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A7D-C447-AE48-C98699A4096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7D-C447-AE48-C98699A4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position!$B$2:$B$191</c:f>
              <c:numCache>
                <c:formatCode>General</c:formatCode>
                <c:ptCount val="190"/>
                <c:pt idx="0">
                  <c:v>0.30496800000000002</c:v>
                </c:pt>
                <c:pt idx="1">
                  <c:v>0.61304099999999995</c:v>
                </c:pt>
                <c:pt idx="2">
                  <c:v>0.921709</c:v>
                </c:pt>
                <c:pt idx="3">
                  <c:v>1.2315970000000001</c:v>
                </c:pt>
                <c:pt idx="4">
                  <c:v>1.541812</c:v>
                </c:pt>
                <c:pt idx="5">
                  <c:v>1.852776</c:v>
                </c:pt>
                <c:pt idx="6">
                  <c:v>2.1645310000000002</c:v>
                </c:pt>
                <c:pt idx="7">
                  <c:v>2.4768460000000001</c:v>
                </c:pt>
                <c:pt idx="8">
                  <c:v>2.7897460000000001</c:v>
                </c:pt>
                <c:pt idx="9">
                  <c:v>3.1032099999999998</c:v>
                </c:pt>
                <c:pt idx="10">
                  <c:v>3.1122730000000001</c:v>
                </c:pt>
                <c:pt idx="11">
                  <c:v>3.118633</c:v>
                </c:pt>
                <c:pt idx="12">
                  <c:v>3.1247880000000001</c:v>
                </c:pt>
                <c:pt idx="13">
                  <c:v>3.1301950000000001</c:v>
                </c:pt>
                <c:pt idx="14">
                  <c:v>3.1355460000000002</c:v>
                </c:pt>
                <c:pt idx="15">
                  <c:v>3.1401599999999998</c:v>
                </c:pt>
                <c:pt idx="16">
                  <c:v>3.143643</c:v>
                </c:pt>
                <c:pt idx="17">
                  <c:v>3.14622</c:v>
                </c:pt>
                <c:pt idx="18">
                  <c:v>3.1484200000000002</c:v>
                </c:pt>
                <c:pt idx="19">
                  <c:v>3.1502729999999999</c:v>
                </c:pt>
                <c:pt idx="20">
                  <c:v>3.1518739999999998</c:v>
                </c:pt>
                <c:pt idx="21">
                  <c:v>3.1533370000000001</c:v>
                </c:pt>
                <c:pt idx="22">
                  <c:v>3.154763</c:v>
                </c:pt>
                <c:pt idx="23">
                  <c:v>3.1560049999999999</c:v>
                </c:pt>
                <c:pt idx="24">
                  <c:v>3.1571639999999999</c:v>
                </c:pt>
                <c:pt idx="25">
                  <c:v>3.1585510000000001</c:v>
                </c:pt>
                <c:pt idx="26">
                  <c:v>3.1605810000000001</c:v>
                </c:pt>
                <c:pt idx="27">
                  <c:v>3.1632500000000001</c:v>
                </c:pt>
                <c:pt idx="28">
                  <c:v>3.1657700000000002</c:v>
                </c:pt>
                <c:pt idx="29">
                  <c:v>3.1681159999999999</c:v>
                </c:pt>
                <c:pt idx="30">
                  <c:v>3.1702520000000001</c:v>
                </c:pt>
                <c:pt idx="31">
                  <c:v>3.17238</c:v>
                </c:pt>
                <c:pt idx="32">
                  <c:v>3.1744409999999998</c:v>
                </c:pt>
                <c:pt idx="33">
                  <c:v>3.1764299999999999</c:v>
                </c:pt>
                <c:pt idx="34">
                  <c:v>3.1783220000000001</c:v>
                </c:pt>
                <c:pt idx="35">
                  <c:v>3.1798860000000002</c:v>
                </c:pt>
                <c:pt idx="36">
                  <c:v>3.1811210000000001</c:v>
                </c:pt>
                <c:pt idx="37">
                  <c:v>3.1820379999999999</c:v>
                </c:pt>
                <c:pt idx="38">
                  <c:v>3.182795</c:v>
                </c:pt>
                <c:pt idx="39">
                  <c:v>3.183281</c:v>
                </c:pt>
                <c:pt idx="40">
                  <c:v>3.1834630000000002</c:v>
                </c:pt>
                <c:pt idx="41">
                  <c:v>3.1833610000000001</c:v>
                </c:pt>
                <c:pt idx="42">
                  <c:v>3.1831589999999998</c:v>
                </c:pt>
                <c:pt idx="43">
                  <c:v>3.1828729999999998</c:v>
                </c:pt>
                <c:pt idx="44">
                  <c:v>3.182601</c:v>
                </c:pt>
                <c:pt idx="45">
                  <c:v>3.182382</c:v>
                </c:pt>
                <c:pt idx="46">
                  <c:v>3.1821169999999999</c:v>
                </c:pt>
                <c:pt idx="47">
                  <c:v>3.1818749999999998</c:v>
                </c:pt>
                <c:pt idx="48">
                  <c:v>3.1818499999999998</c:v>
                </c:pt>
                <c:pt idx="49">
                  <c:v>3.1822249999999999</c:v>
                </c:pt>
                <c:pt idx="50">
                  <c:v>3.1830690000000001</c:v>
                </c:pt>
                <c:pt idx="51">
                  <c:v>3.1841539999999999</c:v>
                </c:pt>
                <c:pt idx="52">
                  <c:v>3.185257</c:v>
                </c:pt>
                <c:pt idx="53">
                  <c:v>3.1864050000000002</c:v>
                </c:pt>
                <c:pt idx="54">
                  <c:v>3.187605</c:v>
                </c:pt>
                <c:pt idx="55">
                  <c:v>3.1889430000000001</c:v>
                </c:pt>
                <c:pt idx="56">
                  <c:v>3.1904530000000002</c:v>
                </c:pt>
                <c:pt idx="57">
                  <c:v>3.1923339999999998</c:v>
                </c:pt>
                <c:pt idx="58">
                  <c:v>3.194455</c:v>
                </c:pt>
                <c:pt idx="59">
                  <c:v>3.196612</c:v>
                </c:pt>
                <c:pt idx="60">
                  <c:v>3.1985749999999999</c:v>
                </c:pt>
                <c:pt idx="61">
                  <c:v>3.200399</c:v>
                </c:pt>
                <c:pt idx="62">
                  <c:v>3.202026</c:v>
                </c:pt>
                <c:pt idx="63">
                  <c:v>3.2034509999999998</c:v>
                </c:pt>
                <c:pt idx="64">
                  <c:v>3.2047059999999998</c:v>
                </c:pt>
                <c:pt idx="65">
                  <c:v>3.2058219999999999</c:v>
                </c:pt>
                <c:pt idx="66">
                  <c:v>3.2067290000000002</c:v>
                </c:pt>
                <c:pt idx="67">
                  <c:v>3.207214</c:v>
                </c:pt>
                <c:pt idx="68">
                  <c:v>3.207274</c:v>
                </c:pt>
                <c:pt idx="69">
                  <c:v>3.2071550000000002</c:v>
                </c:pt>
                <c:pt idx="70">
                  <c:v>3.207017</c:v>
                </c:pt>
                <c:pt idx="71">
                  <c:v>3.2069800000000002</c:v>
                </c:pt>
                <c:pt idx="72">
                  <c:v>3.207103</c:v>
                </c:pt>
                <c:pt idx="73">
                  <c:v>3.207433</c:v>
                </c:pt>
                <c:pt idx="74">
                  <c:v>3.2077710000000002</c:v>
                </c:pt>
                <c:pt idx="75">
                  <c:v>3.2081309999999998</c:v>
                </c:pt>
                <c:pt idx="76">
                  <c:v>3.2086009999999998</c:v>
                </c:pt>
                <c:pt idx="77">
                  <c:v>3.2090909999999999</c:v>
                </c:pt>
                <c:pt idx="78">
                  <c:v>3.2096640000000001</c:v>
                </c:pt>
                <c:pt idx="79">
                  <c:v>3.2102059999999999</c:v>
                </c:pt>
                <c:pt idx="80">
                  <c:v>3.2106159999999999</c:v>
                </c:pt>
                <c:pt idx="81">
                  <c:v>3.2108979999999998</c:v>
                </c:pt>
                <c:pt idx="82">
                  <c:v>3.210998</c:v>
                </c:pt>
                <c:pt idx="83">
                  <c:v>3.2109220000000001</c:v>
                </c:pt>
                <c:pt idx="84">
                  <c:v>3.2108750000000001</c:v>
                </c:pt>
                <c:pt idx="85">
                  <c:v>3.2108249999999998</c:v>
                </c:pt>
                <c:pt idx="86">
                  <c:v>3.2106849999999998</c:v>
                </c:pt>
                <c:pt idx="87">
                  <c:v>3.2105060000000001</c:v>
                </c:pt>
                <c:pt idx="88">
                  <c:v>3.210302</c:v>
                </c:pt>
                <c:pt idx="89">
                  <c:v>3.2100599999999999</c:v>
                </c:pt>
                <c:pt idx="90">
                  <c:v>3.209854</c:v>
                </c:pt>
                <c:pt idx="91">
                  <c:v>3.2096089999999999</c:v>
                </c:pt>
                <c:pt idx="92">
                  <c:v>3.2093739999999999</c:v>
                </c:pt>
                <c:pt idx="93">
                  <c:v>3.2092130000000001</c:v>
                </c:pt>
                <c:pt idx="94">
                  <c:v>3.2092529999999999</c:v>
                </c:pt>
                <c:pt idx="95">
                  <c:v>3.2095669999999998</c:v>
                </c:pt>
                <c:pt idx="96">
                  <c:v>3.2101999999999999</c:v>
                </c:pt>
                <c:pt idx="97">
                  <c:v>3.2110989999999999</c:v>
                </c:pt>
                <c:pt idx="98">
                  <c:v>3.212167</c:v>
                </c:pt>
                <c:pt idx="99">
                  <c:v>3.2133829999999999</c:v>
                </c:pt>
                <c:pt idx="100">
                  <c:v>3.2148340000000002</c:v>
                </c:pt>
                <c:pt idx="101">
                  <c:v>3.2165710000000001</c:v>
                </c:pt>
                <c:pt idx="102">
                  <c:v>3.2184140000000001</c:v>
                </c:pt>
                <c:pt idx="103">
                  <c:v>3.220081</c:v>
                </c:pt>
                <c:pt idx="104">
                  <c:v>3.2214550000000002</c:v>
                </c:pt>
                <c:pt idx="105">
                  <c:v>3.2225329999999999</c:v>
                </c:pt>
                <c:pt idx="106">
                  <c:v>3.223449</c:v>
                </c:pt>
                <c:pt idx="107">
                  <c:v>3.2240959999999999</c:v>
                </c:pt>
                <c:pt idx="108">
                  <c:v>3.2244199999999998</c:v>
                </c:pt>
                <c:pt idx="109">
                  <c:v>3.2244079999999999</c:v>
                </c:pt>
                <c:pt idx="110">
                  <c:v>3.224046</c:v>
                </c:pt>
                <c:pt idx="111">
                  <c:v>3.2232880000000002</c:v>
                </c:pt>
                <c:pt idx="112">
                  <c:v>3.2223639999999998</c:v>
                </c:pt>
                <c:pt idx="113">
                  <c:v>3.2215530000000001</c:v>
                </c:pt>
                <c:pt idx="114">
                  <c:v>3.2208770000000002</c:v>
                </c:pt>
                <c:pt idx="115">
                  <c:v>3.2202459999999999</c:v>
                </c:pt>
                <c:pt idx="116">
                  <c:v>3.2195649999999998</c:v>
                </c:pt>
                <c:pt idx="117">
                  <c:v>3.218925</c:v>
                </c:pt>
                <c:pt idx="118">
                  <c:v>3.2183109999999999</c:v>
                </c:pt>
                <c:pt idx="119">
                  <c:v>3.2177470000000001</c:v>
                </c:pt>
                <c:pt idx="120">
                  <c:v>3.2171430000000001</c:v>
                </c:pt>
                <c:pt idx="121">
                  <c:v>3.216459</c:v>
                </c:pt>
                <c:pt idx="122">
                  <c:v>3.2156539999999998</c:v>
                </c:pt>
                <c:pt idx="123">
                  <c:v>3.2147549999999998</c:v>
                </c:pt>
                <c:pt idx="124">
                  <c:v>3.2137790000000002</c:v>
                </c:pt>
                <c:pt idx="125">
                  <c:v>3.2127910000000002</c:v>
                </c:pt>
                <c:pt idx="126">
                  <c:v>3.2118169999999999</c:v>
                </c:pt>
                <c:pt idx="127">
                  <c:v>3.2109429999999999</c:v>
                </c:pt>
                <c:pt idx="128">
                  <c:v>3.2102909999999998</c:v>
                </c:pt>
                <c:pt idx="129">
                  <c:v>3.2098719999999998</c:v>
                </c:pt>
                <c:pt idx="130">
                  <c:v>3.2096849999999999</c:v>
                </c:pt>
                <c:pt idx="131">
                  <c:v>3.209692</c:v>
                </c:pt>
                <c:pt idx="132">
                  <c:v>3.2099199999999999</c:v>
                </c:pt>
                <c:pt idx="133">
                  <c:v>3.2102529999999998</c:v>
                </c:pt>
                <c:pt idx="134">
                  <c:v>3.2106629999999998</c:v>
                </c:pt>
                <c:pt idx="135">
                  <c:v>3.2110940000000001</c:v>
                </c:pt>
                <c:pt idx="136">
                  <c:v>3.2114910000000001</c:v>
                </c:pt>
                <c:pt idx="137">
                  <c:v>3.2117990000000001</c:v>
                </c:pt>
                <c:pt idx="138">
                  <c:v>3.2120139999999999</c:v>
                </c:pt>
                <c:pt idx="139">
                  <c:v>3.2121840000000002</c:v>
                </c:pt>
                <c:pt idx="140">
                  <c:v>3.2123650000000001</c:v>
                </c:pt>
                <c:pt idx="141">
                  <c:v>3.212599</c:v>
                </c:pt>
                <c:pt idx="142">
                  <c:v>3.212863</c:v>
                </c:pt>
                <c:pt idx="143">
                  <c:v>3.2131569999999998</c:v>
                </c:pt>
                <c:pt idx="144">
                  <c:v>3.2134520000000002</c:v>
                </c:pt>
                <c:pt idx="145">
                  <c:v>3.2137920000000002</c:v>
                </c:pt>
                <c:pt idx="146">
                  <c:v>3.2141850000000001</c:v>
                </c:pt>
                <c:pt idx="147">
                  <c:v>3.2146279999999998</c:v>
                </c:pt>
                <c:pt idx="148">
                  <c:v>3.215103</c:v>
                </c:pt>
                <c:pt idx="149">
                  <c:v>3.2155689999999999</c:v>
                </c:pt>
                <c:pt idx="150">
                  <c:v>3.216002</c:v>
                </c:pt>
                <c:pt idx="151">
                  <c:v>3.216434</c:v>
                </c:pt>
                <c:pt idx="152">
                  <c:v>3.2168350000000001</c:v>
                </c:pt>
                <c:pt idx="153">
                  <c:v>3.2172429999999999</c:v>
                </c:pt>
                <c:pt idx="154">
                  <c:v>3.2176589999999998</c:v>
                </c:pt>
                <c:pt idx="155">
                  <c:v>3.2180559999999998</c:v>
                </c:pt>
                <c:pt idx="156">
                  <c:v>3.2183899999999999</c:v>
                </c:pt>
                <c:pt idx="157">
                  <c:v>3.2185860000000002</c:v>
                </c:pt>
                <c:pt idx="158">
                  <c:v>3.2186720000000002</c:v>
                </c:pt>
                <c:pt idx="159">
                  <c:v>3.2186669999999999</c:v>
                </c:pt>
                <c:pt idx="160">
                  <c:v>3.218601</c:v>
                </c:pt>
                <c:pt idx="161">
                  <c:v>3.2183839999999999</c:v>
                </c:pt>
                <c:pt idx="162">
                  <c:v>3.2180179999999998</c:v>
                </c:pt>
                <c:pt idx="163">
                  <c:v>3.217479</c:v>
                </c:pt>
                <c:pt idx="164">
                  <c:v>3.2167270000000001</c:v>
                </c:pt>
                <c:pt idx="165">
                  <c:v>3.2158579999999999</c:v>
                </c:pt>
                <c:pt idx="166">
                  <c:v>3.2149640000000002</c:v>
                </c:pt>
                <c:pt idx="167">
                  <c:v>3.2141869999999999</c:v>
                </c:pt>
                <c:pt idx="168">
                  <c:v>3.2135410000000002</c:v>
                </c:pt>
                <c:pt idx="169">
                  <c:v>3.2129910000000002</c:v>
                </c:pt>
                <c:pt idx="170">
                  <c:v>3.212488</c:v>
                </c:pt>
                <c:pt idx="171">
                  <c:v>3.2121119999999999</c:v>
                </c:pt>
                <c:pt idx="172">
                  <c:v>3.2119409999999999</c:v>
                </c:pt>
                <c:pt idx="173">
                  <c:v>3.2119629999999999</c:v>
                </c:pt>
                <c:pt idx="174">
                  <c:v>3.212234</c:v>
                </c:pt>
                <c:pt idx="175">
                  <c:v>3.2126739999999998</c:v>
                </c:pt>
                <c:pt idx="176">
                  <c:v>3.2132260000000001</c:v>
                </c:pt>
                <c:pt idx="177">
                  <c:v>3.2137950000000002</c:v>
                </c:pt>
                <c:pt idx="178">
                  <c:v>3.2143899999999999</c:v>
                </c:pt>
                <c:pt idx="179">
                  <c:v>3.2150560000000001</c:v>
                </c:pt>
                <c:pt idx="180">
                  <c:v>3.21583</c:v>
                </c:pt>
                <c:pt idx="181">
                  <c:v>3.2166700000000001</c:v>
                </c:pt>
                <c:pt idx="182">
                  <c:v>3.2175729999999998</c:v>
                </c:pt>
                <c:pt idx="183">
                  <c:v>3.2184629999999999</c:v>
                </c:pt>
                <c:pt idx="184">
                  <c:v>3.2193510000000001</c:v>
                </c:pt>
                <c:pt idx="185">
                  <c:v>3.2202820000000001</c:v>
                </c:pt>
                <c:pt idx="186">
                  <c:v>3.2212540000000001</c:v>
                </c:pt>
                <c:pt idx="187">
                  <c:v>3.2222580000000001</c:v>
                </c:pt>
                <c:pt idx="188">
                  <c:v>3.2232729999999998</c:v>
                </c:pt>
                <c:pt idx="189">
                  <c:v>3.224307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D-F04E-B93C-D90BC5F8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position!$C$2:$C$191</c:f>
              <c:numCache>
                <c:formatCode>General</c:formatCode>
                <c:ptCount val="190"/>
                <c:pt idx="0">
                  <c:v>0.103647</c:v>
                </c:pt>
                <c:pt idx="1">
                  <c:v>0.215117</c:v>
                </c:pt>
                <c:pt idx="2">
                  <c:v>0.32966400000000001</c:v>
                </c:pt>
                <c:pt idx="3">
                  <c:v>0.438892</c:v>
                </c:pt>
                <c:pt idx="4">
                  <c:v>0.54456000000000004</c:v>
                </c:pt>
                <c:pt idx="5">
                  <c:v>0.64882099999999998</c:v>
                </c:pt>
                <c:pt idx="6">
                  <c:v>0.752799</c:v>
                </c:pt>
                <c:pt idx="7">
                  <c:v>0.85716499999999995</c:v>
                </c:pt>
                <c:pt idx="8">
                  <c:v>0.96196899999999996</c:v>
                </c:pt>
                <c:pt idx="9">
                  <c:v>1.066751</c:v>
                </c:pt>
                <c:pt idx="10">
                  <c:v>1.0681080000000001</c:v>
                </c:pt>
                <c:pt idx="11">
                  <c:v>1.0623199999999999</c:v>
                </c:pt>
                <c:pt idx="12">
                  <c:v>1.0540130000000001</c:v>
                </c:pt>
                <c:pt idx="13">
                  <c:v>1.051444</c:v>
                </c:pt>
                <c:pt idx="14">
                  <c:v>1.052643</c:v>
                </c:pt>
                <c:pt idx="15">
                  <c:v>1.0554079999999999</c:v>
                </c:pt>
                <c:pt idx="16">
                  <c:v>1.058738</c:v>
                </c:pt>
                <c:pt idx="17">
                  <c:v>1.061796</c:v>
                </c:pt>
                <c:pt idx="18">
                  <c:v>1.064551</c:v>
                </c:pt>
                <c:pt idx="19">
                  <c:v>1.0672569999999999</c:v>
                </c:pt>
                <c:pt idx="20">
                  <c:v>1.0695220000000001</c:v>
                </c:pt>
                <c:pt idx="21">
                  <c:v>1.0708040000000001</c:v>
                </c:pt>
                <c:pt idx="22">
                  <c:v>1.0712159999999999</c:v>
                </c:pt>
                <c:pt idx="23">
                  <c:v>1.070765</c:v>
                </c:pt>
                <c:pt idx="24">
                  <c:v>1.0695570000000001</c:v>
                </c:pt>
                <c:pt idx="25">
                  <c:v>1.0677080000000001</c:v>
                </c:pt>
                <c:pt idx="26">
                  <c:v>1.0651630000000001</c:v>
                </c:pt>
                <c:pt idx="27">
                  <c:v>1.0623039999999999</c:v>
                </c:pt>
                <c:pt idx="28">
                  <c:v>1.059145</c:v>
                </c:pt>
                <c:pt idx="29">
                  <c:v>1.0561</c:v>
                </c:pt>
                <c:pt idx="30">
                  <c:v>1.053407</c:v>
                </c:pt>
                <c:pt idx="31">
                  <c:v>1.0511250000000001</c:v>
                </c:pt>
                <c:pt idx="32">
                  <c:v>1.049137</c:v>
                </c:pt>
                <c:pt idx="33">
                  <c:v>1.0475559999999999</c:v>
                </c:pt>
                <c:pt idx="34">
                  <c:v>1.046651</c:v>
                </c:pt>
                <c:pt idx="35">
                  <c:v>1.046392</c:v>
                </c:pt>
                <c:pt idx="36">
                  <c:v>1.04688</c:v>
                </c:pt>
                <c:pt idx="37">
                  <c:v>1.047914</c:v>
                </c:pt>
                <c:pt idx="38">
                  <c:v>1.0493600000000001</c:v>
                </c:pt>
                <c:pt idx="39">
                  <c:v>1.050894</c:v>
                </c:pt>
                <c:pt idx="40">
                  <c:v>1.052343</c:v>
                </c:pt>
                <c:pt idx="41">
                  <c:v>1.053706</c:v>
                </c:pt>
                <c:pt idx="42">
                  <c:v>1.0550090000000001</c:v>
                </c:pt>
                <c:pt idx="43">
                  <c:v>1.0562290000000001</c:v>
                </c:pt>
                <c:pt idx="44">
                  <c:v>1.057169</c:v>
                </c:pt>
                <c:pt idx="45">
                  <c:v>1.0577620000000001</c:v>
                </c:pt>
                <c:pt idx="46">
                  <c:v>1.0578350000000001</c:v>
                </c:pt>
                <c:pt idx="47">
                  <c:v>1.057374</c:v>
                </c:pt>
                <c:pt idx="48">
                  <c:v>1.056516</c:v>
                </c:pt>
                <c:pt idx="49">
                  <c:v>1.0554030000000001</c:v>
                </c:pt>
                <c:pt idx="50">
                  <c:v>1.054022</c:v>
                </c:pt>
                <c:pt idx="51">
                  <c:v>1.052316</c:v>
                </c:pt>
                <c:pt idx="52">
                  <c:v>1.0501670000000001</c:v>
                </c:pt>
                <c:pt idx="53">
                  <c:v>1.0475620000000001</c:v>
                </c:pt>
                <c:pt idx="54">
                  <c:v>1.04437</c:v>
                </c:pt>
                <c:pt idx="55">
                  <c:v>1.040835</c:v>
                </c:pt>
                <c:pt idx="56">
                  <c:v>1.0371490000000001</c:v>
                </c:pt>
                <c:pt idx="57">
                  <c:v>1.0332779999999999</c:v>
                </c:pt>
                <c:pt idx="58">
                  <c:v>1.0293589999999999</c:v>
                </c:pt>
                <c:pt idx="59">
                  <c:v>1.0256080000000001</c:v>
                </c:pt>
                <c:pt idx="60">
                  <c:v>1.0226599999999999</c:v>
                </c:pt>
                <c:pt idx="61">
                  <c:v>1.020543</c:v>
                </c:pt>
                <c:pt idx="62">
                  <c:v>1.019072</c:v>
                </c:pt>
                <c:pt idx="63">
                  <c:v>1.017871</c:v>
                </c:pt>
                <c:pt idx="64">
                  <c:v>1.01711</c:v>
                </c:pt>
                <c:pt idx="65">
                  <c:v>1.0165649999999999</c:v>
                </c:pt>
                <c:pt idx="66">
                  <c:v>1.015922</c:v>
                </c:pt>
                <c:pt idx="67">
                  <c:v>1.0150790000000001</c:v>
                </c:pt>
                <c:pt idx="68">
                  <c:v>1.013965</c:v>
                </c:pt>
                <c:pt idx="69">
                  <c:v>1.0122199999999999</c:v>
                </c:pt>
                <c:pt idx="70">
                  <c:v>1.0094559999999999</c:v>
                </c:pt>
                <c:pt idx="71">
                  <c:v>1.005765</c:v>
                </c:pt>
                <c:pt idx="72">
                  <c:v>1.0015160000000001</c:v>
                </c:pt>
                <c:pt idx="73">
                  <c:v>0.99683900000000003</c:v>
                </c:pt>
                <c:pt idx="74">
                  <c:v>0.99224000000000001</c:v>
                </c:pt>
                <c:pt idx="75">
                  <c:v>0.98849500000000001</c:v>
                </c:pt>
                <c:pt idx="76">
                  <c:v>0.98626899999999995</c:v>
                </c:pt>
                <c:pt idx="77">
                  <c:v>0.98529500000000003</c:v>
                </c:pt>
                <c:pt idx="78">
                  <c:v>0.98527500000000001</c:v>
                </c:pt>
                <c:pt idx="79">
                  <c:v>0.98583799999999999</c:v>
                </c:pt>
                <c:pt idx="80">
                  <c:v>0.98631800000000003</c:v>
                </c:pt>
                <c:pt idx="81">
                  <c:v>0.98703300000000005</c:v>
                </c:pt>
                <c:pt idx="82">
                  <c:v>0.98824599999999996</c:v>
                </c:pt>
                <c:pt idx="83">
                  <c:v>0.99031999999999998</c:v>
                </c:pt>
                <c:pt idx="84">
                  <c:v>0.99225300000000005</c:v>
                </c:pt>
                <c:pt idx="85">
                  <c:v>0.99333499999999997</c:v>
                </c:pt>
                <c:pt idx="86">
                  <c:v>0.99338899999999997</c:v>
                </c:pt>
                <c:pt idx="87">
                  <c:v>0.99261200000000005</c:v>
                </c:pt>
                <c:pt idx="88">
                  <c:v>0.99091399999999996</c:v>
                </c:pt>
                <c:pt idx="89">
                  <c:v>0.98866600000000004</c:v>
                </c:pt>
                <c:pt idx="90">
                  <c:v>0.98651500000000003</c:v>
                </c:pt>
                <c:pt idx="91">
                  <c:v>0.98445099999999996</c:v>
                </c:pt>
                <c:pt idx="92">
                  <c:v>0.98254300000000006</c:v>
                </c:pt>
                <c:pt idx="93">
                  <c:v>0.98078900000000002</c:v>
                </c:pt>
                <c:pt idx="94">
                  <c:v>0.97979899999999998</c:v>
                </c:pt>
                <c:pt idx="95">
                  <c:v>0.97919100000000003</c:v>
                </c:pt>
                <c:pt idx="96">
                  <c:v>0.978661</c:v>
                </c:pt>
                <c:pt idx="97">
                  <c:v>0.97852099999999997</c:v>
                </c:pt>
                <c:pt idx="98">
                  <c:v>0.97924299999999997</c:v>
                </c:pt>
                <c:pt idx="99">
                  <c:v>0.980985</c:v>
                </c:pt>
                <c:pt idx="100">
                  <c:v>0.98359300000000005</c:v>
                </c:pt>
                <c:pt idx="101">
                  <c:v>0.98684799999999995</c:v>
                </c:pt>
                <c:pt idx="102">
                  <c:v>0.99039900000000003</c:v>
                </c:pt>
                <c:pt idx="103">
                  <c:v>0.99396499999999999</c:v>
                </c:pt>
                <c:pt idx="104">
                  <c:v>0.99753199999999997</c:v>
                </c:pt>
                <c:pt idx="105">
                  <c:v>1.001455</c:v>
                </c:pt>
                <c:pt idx="106">
                  <c:v>1.0053190000000001</c:v>
                </c:pt>
                <c:pt idx="107">
                  <c:v>1.008939</c:v>
                </c:pt>
                <c:pt idx="108">
                  <c:v>1.012141</c:v>
                </c:pt>
                <c:pt idx="109">
                  <c:v>1.014783</c:v>
                </c:pt>
                <c:pt idx="110">
                  <c:v>1.017048</c:v>
                </c:pt>
                <c:pt idx="111">
                  <c:v>1.018967</c:v>
                </c:pt>
                <c:pt idx="112">
                  <c:v>1.0207599999999999</c:v>
                </c:pt>
                <c:pt idx="113">
                  <c:v>1.0221739999999999</c:v>
                </c:pt>
                <c:pt idx="114">
                  <c:v>1.022715</c:v>
                </c:pt>
                <c:pt idx="115">
                  <c:v>1.022275</c:v>
                </c:pt>
                <c:pt idx="116">
                  <c:v>1.021307</c:v>
                </c:pt>
                <c:pt idx="117">
                  <c:v>1.019841</c:v>
                </c:pt>
                <c:pt idx="118">
                  <c:v>1.017749</c:v>
                </c:pt>
                <c:pt idx="119">
                  <c:v>1.0151399999999999</c:v>
                </c:pt>
                <c:pt idx="120">
                  <c:v>1.0118990000000001</c:v>
                </c:pt>
                <c:pt idx="121">
                  <c:v>1.007846</c:v>
                </c:pt>
                <c:pt idx="122">
                  <c:v>1.0028600000000001</c:v>
                </c:pt>
                <c:pt idx="123">
                  <c:v>0.99759100000000001</c:v>
                </c:pt>
                <c:pt idx="124">
                  <c:v>0.99232399999999998</c:v>
                </c:pt>
                <c:pt idx="125">
                  <c:v>0.98720600000000003</c:v>
                </c:pt>
                <c:pt idx="126">
                  <c:v>0.98284400000000005</c:v>
                </c:pt>
                <c:pt idx="127">
                  <c:v>0.97979099999999997</c:v>
                </c:pt>
                <c:pt idx="128">
                  <c:v>0.97804100000000005</c:v>
                </c:pt>
                <c:pt idx="129">
                  <c:v>0.97720200000000002</c:v>
                </c:pt>
                <c:pt idx="130">
                  <c:v>0.97702100000000003</c:v>
                </c:pt>
                <c:pt idx="131">
                  <c:v>0.97758999999999996</c:v>
                </c:pt>
                <c:pt idx="132">
                  <c:v>0.97878600000000004</c:v>
                </c:pt>
                <c:pt idx="133">
                  <c:v>0.980244</c:v>
                </c:pt>
                <c:pt idx="134">
                  <c:v>0.98262499999999997</c:v>
                </c:pt>
                <c:pt idx="135">
                  <c:v>0.9859</c:v>
                </c:pt>
                <c:pt idx="136">
                  <c:v>0.98943999999999999</c:v>
                </c:pt>
                <c:pt idx="137">
                  <c:v>0.99277400000000005</c:v>
                </c:pt>
                <c:pt idx="138">
                  <c:v>0.99612199999999995</c:v>
                </c:pt>
                <c:pt idx="139">
                  <c:v>0.999969</c:v>
                </c:pt>
                <c:pt idx="140">
                  <c:v>1.004532</c:v>
                </c:pt>
                <c:pt idx="141">
                  <c:v>1.0097959999999999</c:v>
                </c:pt>
                <c:pt idx="142">
                  <c:v>1.0160819999999999</c:v>
                </c:pt>
                <c:pt idx="143">
                  <c:v>1.023836</c:v>
                </c:pt>
                <c:pt idx="144">
                  <c:v>1.032548</c:v>
                </c:pt>
                <c:pt idx="145">
                  <c:v>1.042082</c:v>
                </c:pt>
                <c:pt idx="146">
                  <c:v>1.0519240000000001</c:v>
                </c:pt>
                <c:pt idx="147">
                  <c:v>1.0616190000000001</c:v>
                </c:pt>
                <c:pt idx="148">
                  <c:v>1.0705769999999999</c:v>
                </c:pt>
                <c:pt idx="149">
                  <c:v>1.0785</c:v>
                </c:pt>
                <c:pt idx="150">
                  <c:v>1.0853170000000001</c:v>
                </c:pt>
                <c:pt idx="151">
                  <c:v>1.091018</c:v>
                </c:pt>
                <c:pt idx="152">
                  <c:v>1.0950960000000001</c:v>
                </c:pt>
                <c:pt idx="153">
                  <c:v>1.0968469999999999</c:v>
                </c:pt>
                <c:pt idx="154">
                  <c:v>1.0966499999999999</c:v>
                </c:pt>
                <c:pt idx="155">
                  <c:v>1.0949329999999999</c:v>
                </c:pt>
                <c:pt idx="156">
                  <c:v>1.0922689999999999</c:v>
                </c:pt>
                <c:pt idx="157">
                  <c:v>1.0892649999999999</c:v>
                </c:pt>
                <c:pt idx="158">
                  <c:v>1.0865100000000001</c:v>
                </c:pt>
                <c:pt idx="159">
                  <c:v>1.0840050000000001</c:v>
                </c:pt>
                <c:pt idx="160">
                  <c:v>1.0816170000000001</c:v>
                </c:pt>
                <c:pt idx="161">
                  <c:v>1.079183</c:v>
                </c:pt>
                <c:pt idx="162">
                  <c:v>1.0768789999999999</c:v>
                </c:pt>
                <c:pt idx="163">
                  <c:v>1.074991</c:v>
                </c:pt>
                <c:pt idx="164">
                  <c:v>1.072943</c:v>
                </c:pt>
                <c:pt idx="165">
                  <c:v>1.0708200000000001</c:v>
                </c:pt>
                <c:pt idx="166">
                  <c:v>1.068619</c:v>
                </c:pt>
                <c:pt idx="167">
                  <c:v>1.0661929999999999</c:v>
                </c:pt>
                <c:pt idx="168">
                  <c:v>1.0634699999999999</c:v>
                </c:pt>
                <c:pt idx="169">
                  <c:v>1.0608200000000001</c:v>
                </c:pt>
                <c:pt idx="170">
                  <c:v>1.0586409999999999</c:v>
                </c:pt>
                <c:pt idx="171">
                  <c:v>1.0568740000000001</c:v>
                </c:pt>
                <c:pt idx="172">
                  <c:v>1.0555890000000001</c:v>
                </c:pt>
                <c:pt idx="173">
                  <c:v>1.0548900000000001</c:v>
                </c:pt>
                <c:pt idx="174">
                  <c:v>1.054975</c:v>
                </c:pt>
                <c:pt idx="175">
                  <c:v>1.055463</c:v>
                </c:pt>
                <c:pt idx="176">
                  <c:v>1.055982</c:v>
                </c:pt>
                <c:pt idx="177">
                  <c:v>1.0564469999999999</c:v>
                </c:pt>
                <c:pt idx="178">
                  <c:v>1.0570710000000001</c:v>
                </c:pt>
                <c:pt idx="179">
                  <c:v>1.057877</c:v>
                </c:pt>
                <c:pt idx="180">
                  <c:v>1.058624</c:v>
                </c:pt>
                <c:pt idx="181">
                  <c:v>1.0593790000000001</c:v>
                </c:pt>
                <c:pt idx="182">
                  <c:v>1.0599959999999999</c:v>
                </c:pt>
                <c:pt idx="183">
                  <c:v>1.060478</c:v>
                </c:pt>
                <c:pt idx="184">
                  <c:v>1.0609150000000001</c:v>
                </c:pt>
                <c:pt idx="185">
                  <c:v>1.0614589999999999</c:v>
                </c:pt>
                <c:pt idx="186">
                  <c:v>1.0624979999999999</c:v>
                </c:pt>
                <c:pt idx="187">
                  <c:v>1.064057</c:v>
                </c:pt>
                <c:pt idx="188">
                  <c:v>1.0656110000000001</c:v>
                </c:pt>
                <c:pt idx="189">
                  <c:v>1.066738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2-594E-940F-BB79A116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101.96920799999999</c:v>
                </c:pt>
                <c:pt idx="1">
                  <c:v>101.411682</c:v>
                </c:pt>
                <c:pt idx="2">
                  <c:v>72.086838</c:v>
                </c:pt>
                <c:pt idx="3">
                  <c:v>51.303406000000003</c:v>
                </c:pt>
                <c:pt idx="4">
                  <c:v>46.533844000000002</c:v>
                </c:pt>
                <c:pt idx="5">
                  <c:v>52.060715000000002</c:v>
                </c:pt>
                <c:pt idx="6">
                  <c:v>56.081406000000001</c:v>
                </c:pt>
                <c:pt idx="7">
                  <c:v>59.177276999999997</c:v>
                </c:pt>
                <c:pt idx="8">
                  <c:v>61.205734</c:v>
                </c:pt>
                <c:pt idx="9">
                  <c:v>61.176803999999997</c:v>
                </c:pt>
                <c:pt idx="10">
                  <c:v>61.571517999999998</c:v>
                </c:pt>
                <c:pt idx="11">
                  <c:v>59.468307000000003</c:v>
                </c:pt>
                <c:pt idx="12">
                  <c:v>57.661696999999997</c:v>
                </c:pt>
                <c:pt idx="13">
                  <c:v>56.892868</c:v>
                </c:pt>
                <c:pt idx="14">
                  <c:v>56.257674999999999</c:v>
                </c:pt>
                <c:pt idx="15">
                  <c:v>55.007080000000002</c:v>
                </c:pt>
                <c:pt idx="16">
                  <c:v>53.080063000000003</c:v>
                </c:pt>
                <c:pt idx="17">
                  <c:v>51.223190000000002</c:v>
                </c:pt>
                <c:pt idx="18">
                  <c:v>50.383209000000001</c:v>
                </c:pt>
                <c:pt idx="19">
                  <c:v>50.135803000000003</c:v>
                </c:pt>
                <c:pt idx="20">
                  <c:v>51.793548999999999</c:v>
                </c:pt>
                <c:pt idx="21">
                  <c:v>53.040954999999997</c:v>
                </c:pt>
                <c:pt idx="22">
                  <c:v>53.705413999999998</c:v>
                </c:pt>
                <c:pt idx="23">
                  <c:v>52.748795000000001</c:v>
                </c:pt>
                <c:pt idx="24">
                  <c:v>52.074280000000002</c:v>
                </c:pt>
                <c:pt idx="25">
                  <c:v>51.909194999999997</c:v>
                </c:pt>
                <c:pt idx="26">
                  <c:v>52.150557999999997</c:v>
                </c:pt>
                <c:pt idx="27">
                  <c:v>52.623505000000002</c:v>
                </c:pt>
                <c:pt idx="28">
                  <c:v>52.361786000000002</c:v>
                </c:pt>
                <c:pt idx="29">
                  <c:v>52.833511000000001</c:v>
                </c:pt>
                <c:pt idx="30">
                  <c:v>53.4328</c:v>
                </c:pt>
                <c:pt idx="31">
                  <c:v>53.758758999999998</c:v>
                </c:pt>
                <c:pt idx="32">
                  <c:v>54.333297999999999</c:v>
                </c:pt>
                <c:pt idx="33">
                  <c:v>55.617019999999997</c:v>
                </c:pt>
                <c:pt idx="34">
                  <c:v>56.304031000000002</c:v>
                </c:pt>
                <c:pt idx="35">
                  <c:v>55.309173999999999</c:v>
                </c:pt>
                <c:pt idx="36">
                  <c:v>54.275772000000003</c:v>
                </c:pt>
                <c:pt idx="37">
                  <c:v>53.576293999999997</c:v>
                </c:pt>
                <c:pt idx="38">
                  <c:v>53.379348999999998</c:v>
                </c:pt>
                <c:pt idx="39">
                  <c:v>53.552902000000003</c:v>
                </c:pt>
                <c:pt idx="40">
                  <c:v>52.923462000000001</c:v>
                </c:pt>
                <c:pt idx="41">
                  <c:v>52.726837000000003</c:v>
                </c:pt>
                <c:pt idx="42">
                  <c:v>52.969771999999999</c:v>
                </c:pt>
                <c:pt idx="43">
                  <c:v>52.466278000000003</c:v>
                </c:pt>
                <c:pt idx="44">
                  <c:v>51.023848999999998</c:v>
                </c:pt>
                <c:pt idx="45">
                  <c:v>50.148513999999999</c:v>
                </c:pt>
                <c:pt idx="46">
                  <c:v>49.531601000000002</c:v>
                </c:pt>
                <c:pt idx="47">
                  <c:v>50.323073999999998</c:v>
                </c:pt>
                <c:pt idx="48">
                  <c:v>51.734527999999997</c:v>
                </c:pt>
                <c:pt idx="49">
                  <c:v>54.188904000000001</c:v>
                </c:pt>
                <c:pt idx="50">
                  <c:v>53.483597000000003</c:v>
                </c:pt>
                <c:pt idx="51">
                  <c:v>52.761673000000002</c:v>
                </c:pt>
                <c:pt idx="52">
                  <c:v>52.051758</c:v>
                </c:pt>
                <c:pt idx="53">
                  <c:v>54.563766000000001</c:v>
                </c:pt>
                <c:pt idx="54">
                  <c:v>55.783417</c:v>
                </c:pt>
                <c:pt idx="55">
                  <c:v>56.480407999999997</c:v>
                </c:pt>
                <c:pt idx="56">
                  <c:v>57.488875999999998</c:v>
                </c:pt>
                <c:pt idx="57">
                  <c:v>57.949874999999999</c:v>
                </c:pt>
                <c:pt idx="58">
                  <c:v>57.500487999999997</c:v>
                </c:pt>
                <c:pt idx="59">
                  <c:v>54.912888000000002</c:v>
                </c:pt>
                <c:pt idx="60">
                  <c:v>54.024901999999997</c:v>
                </c:pt>
                <c:pt idx="61">
                  <c:v>53.403336000000003</c:v>
                </c:pt>
                <c:pt idx="62">
                  <c:v>52.561722000000003</c:v>
                </c:pt>
                <c:pt idx="63">
                  <c:v>52.855590999999997</c:v>
                </c:pt>
                <c:pt idx="64">
                  <c:v>53.356048999999999</c:v>
                </c:pt>
                <c:pt idx="65">
                  <c:v>53.160217000000003</c:v>
                </c:pt>
                <c:pt idx="66">
                  <c:v>52.871825999999999</c:v>
                </c:pt>
                <c:pt idx="67">
                  <c:v>53.319930999999997</c:v>
                </c:pt>
                <c:pt idx="68">
                  <c:v>54.387512000000001</c:v>
                </c:pt>
                <c:pt idx="69">
                  <c:v>55.245651000000002</c:v>
                </c:pt>
                <c:pt idx="70">
                  <c:v>55.551589999999997</c:v>
                </c:pt>
                <c:pt idx="71">
                  <c:v>54.273926000000003</c:v>
                </c:pt>
                <c:pt idx="72">
                  <c:v>53.536468999999997</c:v>
                </c:pt>
                <c:pt idx="73">
                  <c:v>53.589568999999997</c:v>
                </c:pt>
                <c:pt idx="74">
                  <c:v>54.660415999999998</c:v>
                </c:pt>
                <c:pt idx="75">
                  <c:v>55.673523000000003</c:v>
                </c:pt>
                <c:pt idx="76">
                  <c:v>57.008178999999998</c:v>
                </c:pt>
                <c:pt idx="77">
                  <c:v>55.792999000000002</c:v>
                </c:pt>
                <c:pt idx="78">
                  <c:v>54.909500000000001</c:v>
                </c:pt>
                <c:pt idx="79">
                  <c:v>54.508620999999998</c:v>
                </c:pt>
                <c:pt idx="80">
                  <c:v>55.790207000000002</c:v>
                </c:pt>
                <c:pt idx="81">
                  <c:v>56.105865000000001</c:v>
                </c:pt>
                <c:pt idx="82">
                  <c:v>56.944198999999998</c:v>
                </c:pt>
                <c:pt idx="83">
                  <c:v>56.267288000000001</c:v>
                </c:pt>
                <c:pt idx="84">
                  <c:v>56.007019</c:v>
                </c:pt>
                <c:pt idx="85">
                  <c:v>56.070328000000003</c:v>
                </c:pt>
                <c:pt idx="86">
                  <c:v>55.795059000000002</c:v>
                </c:pt>
                <c:pt idx="87">
                  <c:v>54.975631999999997</c:v>
                </c:pt>
                <c:pt idx="88">
                  <c:v>56.473205999999998</c:v>
                </c:pt>
                <c:pt idx="89">
                  <c:v>50.298583999999998</c:v>
                </c:pt>
                <c:pt idx="90">
                  <c:v>51.066192999999998</c:v>
                </c:pt>
                <c:pt idx="91">
                  <c:v>50.636459000000002</c:v>
                </c:pt>
                <c:pt idx="92">
                  <c:v>48.536957000000001</c:v>
                </c:pt>
                <c:pt idx="93">
                  <c:v>48.189422999999998</c:v>
                </c:pt>
                <c:pt idx="94">
                  <c:v>47.452362000000001</c:v>
                </c:pt>
                <c:pt idx="95">
                  <c:v>49.710175</c:v>
                </c:pt>
                <c:pt idx="96">
                  <c:v>50.800185999999997</c:v>
                </c:pt>
                <c:pt idx="97">
                  <c:v>52.919556</c:v>
                </c:pt>
                <c:pt idx="98">
                  <c:v>52.707169</c:v>
                </c:pt>
                <c:pt idx="99">
                  <c:v>53.205993999999997</c:v>
                </c:pt>
                <c:pt idx="100">
                  <c:v>53.569397000000002</c:v>
                </c:pt>
                <c:pt idx="101">
                  <c:v>53.4953</c:v>
                </c:pt>
                <c:pt idx="102">
                  <c:v>52.782226999999999</c:v>
                </c:pt>
                <c:pt idx="103">
                  <c:v>52.855865000000001</c:v>
                </c:pt>
                <c:pt idx="104">
                  <c:v>52.214005</c:v>
                </c:pt>
                <c:pt idx="105">
                  <c:v>51.889113999999999</c:v>
                </c:pt>
                <c:pt idx="106">
                  <c:v>52.242828000000003</c:v>
                </c:pt>
                <c:pt idx="107">
                  <c:v>53.327164000000003</c:v>
                </c:pt>
                <c:pt idx="108">
                  <c:v>54.234389999999998</c:v>
                </c:pt>
                <c:pt idx="109">
                  <c:v>54.448577999999998</c:v>
                </c:pt>
                <c:pt idx="110">
                  <c:v>55.836945</c:v>
                </c:pt>
                <c:pt idx="111">
                  <c:v>56.804932000000001</c:v>
                </c:pt>
                <c:pt idx="112">
                  <c:v>58.027465999999997</c:v>
                </c:pt>
                <c:pt idx="113">
                  <c:v>59.327880999999998</c:v>
                </c:pt>
                <c:pt idx="114">
                  <c:v>60.398712000000003</c:v>
                </c:pt>
                <c:pt idx="115">
                  <c:v>60.302216000000001</c:v>
                </c:pt>
                <c:pt idx="116">
                  <c:v>60.019257000000003</c:v>
                </c:pt>
                <c:pt idx="117">
                  <c:v>59.984099999999998</c:v>
                </c:pt>
                <c:pt idx="118">
                  <c:v>59.562271000000003</c:v>
                </c:pt>
                <c:pt idx="119">
                  <c:v>58.140701</c:v>
                </c:pt>
                <c:pt idx="120">
                  <c:v>56.795318999999999</c:v>
                </c:pt>
                <c:pt idx="121">
                  <c:v>56.873900999999996</c:v>
                </c:pt>
                <c:pt idx="122">
                  <c:v>55.635666000000001</c:v>
                </c:pt>
                <c:pt idx="123">
                  <c:v>54.891646999999999</c:v>
                </c:pt>
                <c:pt idx="124">
                  <c:v>53.457732999999998</c:v>
                </c:pt>
                <c:pt idx="125">
                  <c:v>52.362259000000002</c:v>
                </c:pt>
                <c:pt idx="126">
                  <c:v>51.679214000000002</c:v>
                </c:pt>
                <c:pt idx="127">
                  <c:v>50.846268000000002</c:v>
                </c:pt>
                <c:pt idx="128">
                  <c:v>51.116973999999999</c:v>
                </c:pt>
                <c:pt idx="129">
                  <c:v>51.797668000000002</c:v>
                </c:pt>
                <c:pt idx="130">
                  <c:v>52.122039999999998</c:v>
                </c:pt>
                <c:pt idx="131">
                  <c:v>52.363968</c:v>
                </c:pt>
                <c:pt idx="132">
                  <c:v>52.859436000000002</c:v>
                </c:pt>
                <c:pt idx="133">
                  <c:v>53.032578000000001</c:v>
                </c:pt>
                <c:pt idx="134">
                  <c:v>52.991058000000002</c:v>
                </c:pt>
                <c:pt idx="135">
                  <c:v>53.106490999999998</c:v>
                </c:pt>
                <c:pt idx="136">
                  <c:v>52.692123000000002</c:v>
                </c:pt>
                <c:pt idx="137">
                  <c:v>52.998856000000004</c:v>
                </c:pt>
                <c:pt idx="138">
                  <c:v>52.932648</c:v>
                </c:pt>
                <c:pt idx="139">
                  <c:v>53.008941999999998</c:v>
                </c:pt>
                <c:pt idx="140">
                  <c:v>54.289977999999998</c:v>
                </c:pt>
                <c:pt idx="141">
                  <c:v>54.552567000000003</c:v>
                </c:pt>
                <c:pt idx="142">
                  <c:v>55.222794</c:v>
                </c:pt>
                <c:pt idx="143">
                  <c:v>55.557158999999999</c:v>
                </c:pt>
                <c:pt idx="144">
                  <c:v>55.853377999999999</c:v>
                </c:pt>
                <c:pt idx="145">
                  <c:v>55.179459000000001</c:v>
                </c:pt>
                <c:pt idx="146">
                  <c:v>55.604218000000003</c:v>
                </c:pt>
                <c:pt idx="147">
                  <c:v>56.011246</c:v>
                </c:pt>
                <c:pt idx="148">
                  <c:v>56.447372000000001</c:v>
                </c:pt>
                <c:pt idx="149">
                  <c:v>56.950546000000003</c:v>
                </c:pt>
                <c:pt idx="150">
                  <c:v>57.124420000000001</c:v>
                </c:pt>
                <c:pt idx="151">
                  <c:v>56.325271999999998</c:v>
                </c:pt>
                <c:pt idx="152">
                  <c:v>56.287201000000003</c:v>
                </c:pt>
                <c:pt idx="153">
                  <c:v>61.533217999999998</c:v>
                </c:pt>
                <c:pt idx="154">
                  <c:v>60.889541999999999</c:v>
                </c:pt>
                <c:pt idx="155">
                  <c:v>56.838242000000001</c:v>
                </c:pt>
                <c:pt idx="156">
                  <c:v>57.823227000000003</c:v>
                </c:pt>
                <c:pt idx="157">
                  <c:v>57.873795000000001</c:v>
                </c:pt>
                <c:pt idx="158">
                  <c:v>57.687744000000002</c:v>
                </c:pt>
                <c:pt idx="159">
                  <c:v>56.841262999999998</c:v>
                </c:pt>
                <c:pt idx="160">
                  <c:v>56.502014000000003</c:v>
                </c:pt>
                <c:pt idx="161">
                  <c:v>56.140030000000003</c:v>
                </c:pt>
                <c:pt idx="162">
                  <c:v>55.919083000000001</c:v>
                </c:pt>
                <c:pt idx="163">
                  <c:v>55.609893999999997</c:v>
                </c:pt>
                <c:pt idx="164">
                  <c:v>56.393630999999999</c:v>
                </c:pt>
                <c:pt idx="165">
                  <c:v>56.786147999999997</c:v>
                </c:pt>
                <c:pt idx="166">
                  <c:v>57.387726000000001</c:v>
                </c:pt>
                <c:pt idx="167">
                  <c:v>55.904998999999997</c:v>
                </c:pt>
                <c:pt idx="168">
                  <c:v>54.565781000000001</c:v>
                </c:pt>
                <c:pt idx="169">
                  <c:v>53.438400000000001</c:v>
                </c:pt>
                <c:pt idx="170">
                  <c:v>53.523544000000001</c:v>
                </c:pt>
                <c:pt idx="171">
                  <c:v>53.651961999999997</c:v>
                </c:pt>
                <c:pt idx="172">
                  <c:v>54.190810999999997</c:v>
                </c:pt>
                <c:pt idx="173">
                  <c:v>55.442596000000002</c:v>
                </c:pt>
                <c:pt idx="174">
                  <c:v>55.423614999999998</c:v>
                </c:pt>
                <c:pt idx="175">
                  <c:v>55.357529</c:v>
                </c:pt>
                <c:pt idx="176">
                  <c:v>55.149352999999998</c:v>
                </c:pt>
                <c:pt idx="177">
                  <c:v>55.219771999999999</c:v>
                </c:pt>
                <c:pt idx="178">
                  <c:v>54.813994999999998</c:v>
                </c:pt>
                <c:pt idx="179">
                  <c:v>55.783507999999998</c:v>
                </c:pt>
                <c:pt idx="180">
                  <c:v>56.742584000000001</c:v>
                </c:pt>
                <c:pt idx="181">
                  <c:v>57.869582999999999</c:v>
                </c:pt>
                <c:pt idx="182">
                  <c:v>57.461455999999998</c:v>
                </c:pt>
                <c:pt idx="183">
                  <c:v>56.297286999999997</c:v>
                </c:pt>
                <c:pt idx="184">
                  <c:v>56.872909999999997</c:v>
                </c:pt>
                <c:pt idx="185">
                  <c:v>56.365417000000001</c:v>
                </c:pt>
                <c:pt idx="186">
                  <c:v>56.041930999999998</c:v>
                </c:pt>
                <c:pt idx="187">
                  <c:v>55.647033999999998</c:v>
                </c:pt>
                <c:pt idx="188">
                  <c:v>56.030684999999998</c:v>
                </c:pt>
                <c:pt idx="189">
                  <c:v>56.197937000000003</c:v>
                </c:pt>
                <c:pt idx="190">
                  <c:v>57.345764000000003</c:v>
                </c:pt>
                <c:pt idx="191">
                  <c:v>57.066727</c:v>
                </c:pt>
                <c:pt idx="192">
                  <c:v>56.788390999999997</c:v>
                </c:pt>
                <c:pt idx="193">
                  <c:v>56.113480000000003</c:v>
                </c:pt>
                <c:pt idx="194">
                  <c:v>55.551422000000002</c:v>
                </c:pt>
                <c:pt idx="195">
                  <c:v>54.622391</c:v>
                </c:pt>
                <c:pt idx="196">
                  <c:v>53.729843000000002</c:v>
                </c:pt>
                <c:pt idx="197">
                  <c:v>52.441955999999998</c:v>
                </c:pt>
                <c:pt idx="198">
                  <c:v>51.326965000000001</c:v>
                </c:pt>
                <c:pt idx="199">
                  <c:v>50.179886000000003</c:v>
                </c:pt>
                <c:pt idx="200">
                  <c:v>49.025588999999997</c:v>
                </c:pt>
                <c:pt idx="201">
                  <c:v>49.192931999999999</c:v>
                </c:pt>
                <c:pt idx="202">
                  <c:v>48.316237999999998</c:v>
                </c:pt>
                <c:pt idx="203">
                  <c:v>50.951537999999999</c:v>
                </c:pt>
                <c:pt idx="204">
                  <c:v>52.640563999999998</c:v>
                </c:pt>
                <c:pt idx="205">
                  <c:v>54.57132</c:v>
                </c:pt>
                <c:pt idx="206">
                  <c:v>54.383850000000002</c:v>
                </c:pt>
                <c:pt idx="207">
                  <c:v>54.482360999999997</c:v>
                </c:pt>
                <c:pt idx="208">
                  <c:v>54.384903000000001</c:v>
                </c:pt>
                <c:pt idx="209">
                  <c:v>53.975951999999999</c:v>
                </c:pt>
                <c:pt idx="210">
                  <c:v>53.349837999999998</c:v>
                </c:pt>
                <c:pt idx="211">
                  <c:v>53.271163999999999</c:v>
                </c:pt>
                <c:pt idx="212">
                  <c:v>51.877929999999999</c:v>
                </c:pt>
                <c:pt idx="213">
                  <c:v>50.208632999999999</c:v>
                </c:pt>
                <c:pt idx="214">
                  <c:v>49.477921000000002</c:v>
                </c:pt>
                <c:pt idx="215">
                  <c:v>49.974701000000003</c:v>
                </c:pt>
                <c:pt idx="216">
                  <c:v>50.540970000000002</c:v>
                </c:pt>
                <c:pt idx="217">
                  <c:v>51.230240000000002</c:v>
                </c:pt>
                <c:pt idx="218">
                  <c:v>54.188599000000004</c:v>
                </c:pt>
                <c:pt idx="219">
                  <c:v>56.127518000000002</c:v>
                </c:pt>
                <c:pt idx="220">
                  <c:v>56.577744000000003</c:v>
                </c:pt>
                <c:pt idx="221">
                  <c:v>58.415115</c:v>
                </c:pt>
                <c:pt idx="222">
                  <c:v>59.471648999999999</c:v>
                </c:pt>
                <c:pt idx="223">
                  <c:v>60.526336999999998</c:v>
                </c:pt>
                <c:pt idx="224">
                  <c:v>59.865645999999998</c:v>
                </c:pt>
                <c:pt idx="225">
                  <c:v>59.542251999999998</c:v>
                </c:pt>
                <c:pt idx="226">
                  <c:v>59.184189000000003</c:v>
                </c:pt>
                <c:pt idx="227">
                  <c:v>59.628937000000001</c:v>
                </c:pt>
                <c:pt idx="228">
                  <c:v>59.844681000000001</c:v>
                </c:pt>
                <c:pt idx="229">
                  <c:v>59.433990000000001</c:v>
                </c:pt>
                <c:pt idx="230">
                  <c:v>57.677855999999998</c:v>
                </c:pt>
                <c:pt idx="231">
                  <c:v>56.776657</c:v>
                </c:pt>
                <c:pt idx="232">
                  <c:v>56.206038999999997</c:v>
                </c:pt>
                <c:pt idx="233">
                  <c:v>56.225616000000002</c:v>
                </c:pt>
                <c:pt idx="234">
                  <c:v>55.956527999999999</c:v>
                </c:pt>
                <c:pt idx="235">
                  <c:v>55.045959000000003</c:v>
                </c:pt>
                <c:pt idx="236">
                  <c:v>55.988739000000002</c:v>
                </c:pt>
                <c:pt idx="237">
                  <c:v>57.794373</c:v>
                </c:pt>
                <c:pt idx="238">
                  <c:v>58.972397000000001</c:v>
                </c:pt>
                <c:pt idx="239">
                  <c:v>59.762787000000003</c:v>
                </c:pt>
                <c:pt idx="240">
                  <c:v>60.252288999999998</c:v>
                </c:pt>
                <c:pt idx="241">
                  <c:v>60.456176999999997</c:v>
                </c:pt>
                <c:pt idx="242">
                  <c:v>58.059874999999998</c:v>
                </c:pt>
                <c:pt idx="243">
                  <c:v>55.726134999999999</c:v>
                </c:pt>
                <c:pt idx="244">
                  <c:v>54.353180000000002</c:v>
                </c:pt>
                <c:pt idx="245">
                  <c:v>53.864471000000002</c:v>
                </c:pt>
                <c:pt idx="246">
                  <c:v>53.694687000000002</c:v>
                </c:pt>
                <c:pt idx="247">
                  <c:v>54.118988000000002</c:v>
                </c:pt>
                <c:pt idx="248">
                  <c:v>54.757705999999999</c:v>
                </c:pt>
                <c:pt idx="249">
                  <c:v>55.121841000000003</c:v>
                </c:pt>
                <c:pt idx="250">
                  <c:v>55.758743000000003</c:v>
                </c:pt>
                <c:pt idx="251">
                  <c:v>55.036437999999997</c:v>
                </c:pt>
                <c:pt idx="252">
                  <c:v>52.665405</c:v>
                </c:pt>
                <c:pt idx="253">
                  <c:v>50.677399000000001</c:v>
                </c:pt>
                <c:pt idx="254">
                  <c:v>50.878998000000003</c:v>
                </c:pt>
                <c:pt idx="255">
                  <c:v>51.673935</c:v>
                </c:pt>
                <c:pt idx="256">
                  <c:v>51.534714000000001</c:v>
                </c:pt>
                <c:pt idx="257">
                  <c:v>51.810195999999998</c:v>
                </c:pt>
                <c:pt idx="258">
                  <c:v>51.100754000000002</c:v>
                </c:pt>
                <c:pt idx="259">
                  <c:v>51.571671000000002</c:v>
                </c:pt>
                <c:pt idx="260">
                  <c:v>52.420363999999999</c:v>
                </c:pt>
                <c:pt idx="261">
                  <c:v>53.519669</c:v>
                </c:pt>
                <c:pt idx="262">
                  <c:v>55.778809000000003</c:v>
                </c:pt>
                <c:pt idx="263">
                  <c:v>54.036560000000001</c:v>
                </c:pt>
                <c:pt idx="264">
                  <c:v>54.073211999999998</c:v>
                </c:pt>
                <c:pt idx="265">
                  <c:v>53.794936999999997</c:v>
                </c:pt>
                <c:pt idx="266">
                  <c:v>54.708632999999999</c:v>
                </c:pt>
                <c:pt idx="267">
                  <c:v>55.085571000000002</c:v>
                </c:pt>
                <c:pt idx="268">
                  <c:v>55.608291999999999</c:v>
                </c:pt>
                <c:pt idx="269">
                  <c:v>54.483260999999999</c:v>
                </c:pt>
                <c:pt idx="270">
                  <c:v>53.317687999999997</c:v>
                </c:pt>
                <c:pt idx="271">
                  <c:v>52.342682000000003</c:v>
                </c:pt>
                <c:pt idx="272">
                  <c:v>54.599730999999998</c:v>
                </c:pt>
                <c:pt idx="273">
                  <c:v>55.961151000000001</c:v>
                </c:pt>
                <c:pt idx="274">
                  <c:v>56.987518000000001</c:v>
                </c:pt>
                <c:pt idx="275">
                  <c:v>57.170684999999999</c:v>
                </c:pt>
                <c:pt idx="276">
                  <c:v>56.982346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864B-A072-2C0443F6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30.549198000000001</c:v>
                </c:pt>
                <c:pt idx="1">
                  <c:v>31.712095000000001</c:v>
                </c:pt>
                <c:pt idx="2">
                  <c:v>25.038595000000001</c:v>
                </c:pt>
                <c:pt idx="3">
                  <c:v>18.528496000000001</c:v>
                </c:pt>
                <c:pt idx="4">
                  <c:v>14.806622000000001</c:v>
                </c:pt>
                <c:pt idx="5">
                  <c:v>17.551662</c:v>
                </c:pt>
                <c:pt idx="6">
                  <c:v>19.722712999999999</c:v>
                </c:pt>
                <c:pt idx="7">
                  <c:v>23.259235</c:v>
                </c:pt>
                <c:pt idx="8">
                  <c:v>21.691614000000001</c:v>
                </c:pt>
                <c:pt idx="9">
                  <c:v>19.489039999999999</c:v>
                </c:pt>
                <c:pt idx="10">
                  <c:v>16.965933</c:v>
                </c:pt>
                <c:pt idx="11">
                  <c:v>21.116669000000002</c:v>
                </c:pt>
                <c:pt idx="12">
                  <c:v>25.668469999999999</c:v>
                </c:pt>
                <c:pt idx="13">
                  <c:v>30.667290000000001</c:v>
                </c:pt>
                <c:pt idx="14">
                  <c:v>30.680605</c:v>
                </c:pt>
                <c:pt idx="15">
                  <c:v>29.602917000000001</c:v>
                </c:pt>
                <c:pt idx="16">
                  <c:v>28.045513</c:v>
                </c:pt>
                <c:pt idx="17">
                  <c:v>27.187878000000001</c:v>
                </c:pt>
                <c:pt idx="18">
                  <c:v>27.006329999999998</c:v>
                </c:pt>
                <c:pt idx="19">
                  <c:v>26.565484999999999</c:v>
                </c:pt>
                <c:pt idx="20">
                  <c:v>25.54438</c:v>
                </c:pt>
                <c:pt idx="21">
                  <c:v>22.803453000000001</c:v>
                </c:pt>
                <c:pt idx="22">
                  <c:v>21.919447000000002</c:v>
                </c:pt>
                <c:pt idx="23">
                  <c:v>19.793837</c:v>
                </c:pt>
                <c:pt idx="24">
                  <c:v>17.788692000000001</c:v>
                </c:pt>
                <c:pt idx="25">
                  <c:v>17.266166999999999</c:v>
                </c:pt>
                <c:pt idx="26">
                  <c:v>17.230467000000001</c:v>
                </c:pt>
                <c:pt idx="27">
                  <c:v>15.553903999999999</c:v>
                </c:pt>
                <c:pt idx="28">
                  <c:v>14.861224999999999</c:v>
                </c:pt>
                <c:pt idx="29">
                  <c:v>16.626013</c:v>
                </c:pt>
                <c:pt idx="30">
                  <c:v>18.314356</c:v>
                </c:pt>
                <c:pt idx="31">
                  <c:v>22.630949000000001</c:v>
                </c:pt>
                <c:pt idx="32">
                  <c:v>23.545093999999999</c:v>
                </c:pt>
                <c:pt idx="33">
                  <c:v>25.613212999999998</c:v>
                </c:pt>
                <c:pt idx="34">
                  <c:v>26.980948999999999</c:v>
                </c:pt>
                <c:pt idx="35">
                  <c:v>27.238410999999999</c:v>
                </c:pt>
                <c:pt idx="36">
                  <c:v>27.005735000000001</c:v>
                </c:pt>
                <c:pt idx="37">
                  <c:v>27.063185000000001</c:v>
                </c:pt>
                <c:pt idx="38">
                  <c:v>29.215305000000001</c:v>
                </c:pt>
                <c:pt idx="39">
                  <c:v>30.508841</c:v>
                </c:pt>
                <c:pt idx="40">
                  <c:v>30.988873999999999</c:v>
                </c:pt>
                <c:pt idx="41">
                  <c:v>27.949459000000001</c:v>
                </c:pt>
                <c:pt idx="42">
                  <c:v>26.484459000000001</c:v>
                </c:pt>
                <c:pt idx="43">
                  <c:v>25.696021999999999</c:v>
                </c:pt>
                <c:pt idx="44">
                  <c:v>25.33325</c:v>
                </c:pt>
                <c:pt idx="45">
                  <c:v>24.439271999999999</c:v>
                </c:pt>
                <c:pt idx="46">
                  <c:v>23.498791000000001</c:v>
                </c:pt>
                <c:pt idx="47">
                  <c:v>21.106787000000001</c:v>
                </c:pt>
                <c:pt idx="48">
                  <c:v>19.691815999999999</c:v>
                </c:pt>
                <c:pt idx="49">
                  <c:v>18.808916</c:v>
                </c:pt>
                <c:pt idx="50">
                  <c:v>18.722204000000001</c:v>
                </c:pt>
                <c:pt idx="51">
                  <c:v>19.104977000000002</c:v>
                </c:pt>
                <c:pt idx="52">
                  <c:v>18.855748999999999</c:v>
                </c:pt>
                <c:pt idx="53">
                  <c:v>18.495270000000001</c:v>
                </c:pt>
                <c:pt idx="54">
                  <c:v>19.491959000000001</c:v>
                </c:pt>
                <c:pt idx="55">
                  <c:v>19.941174</c:v>
                </c:pt>
                <c:pt idx="56">
                  <c:v>19.440929000000001</c:v>
                </c:pt>
                <c:pt idx="57">
                  <c:v>19.197714000000001</c:v>
                </c:pt>
                <c:pt idx="58">
                  <c:v>18.314775000000001</c:v>
                </c:pt>
                <c:pt idx="59">
                  <c:v>16.306635</c:v>
                </c:pt>
                <c:pt idx="60">
                  <c:v>16.026758000000001</c:v>
                </c:pt>
                <c:pt idx="61">
                  <c:v>15.498568000000001</c:v>
                </c:pt>
                <c:pt idx="62">
                  <c:v>16.305983999999999</c:v>
                </c:pt>
                <c:pt idx="63">
                  <c:v>17.333749999999998</c:v>
                </c:pt>
                <c:pt idx="64">
                  <c:v>19.315842</c:v>
                </c:pt>
                <c:pt idx="65">
                  <c:v>20.070356</c:v>
                </c:pt>
                <c:pt idx="66">
                  <c:v>19.939340999999999</c:v>
                </c:pt>
                <c:pt idx="67">
                  <c:v>20.113638000000002</c:v>
                </c:pt>
                <c:pt idx="68">
                  <c:v>21.607571</c:v>
                </c:pt>
                <c:pt idx="69">
                  <c:v>22.727333000000002</c:v>
                </c:pt>
                <c:pt idx="70">
                  <c:v>23.569906</c:v>
                </c:pt>
                <c:pt idx="71">
                  <c:v>24.258597999999999</c:v>
                </c:pt>
                <c:pt idx="72">
                  <c:v>26.264465000000001</c:v>
                </c:pt>
                <c:pt idx="73">
                  <c:v>26.803554999999999</c:v>
                </c:pt>
                <c:pt idx="74">
                  <c:v>24.653616</c:v>
                </c:pt>
                <c:pt idx="75">
                  <c:v>22.044986999999999</c:v>
                </c:pt>
                <c:pt idx="76">
                  <c:v>20.369005000000001</c:v>
                </c:pt>
                <c:pt idx="77">
                  <c:v>19.571331000000001</c:v>
                </c:pt>
                <c:pt idx="78">
                  <c:v>18.379487999999998</c:v>
                </c:pt>
                <c:pt idx="79">
                  <c:v>17.162925999999999</c:v>
                </c:pt>
                <c:pt idx="80">
                  <c:v>16.486408000000001</c:v>
                </c:pt>
                <c:pt idx="81">
                  <c:v>16.033650999999999</c:v>
                </c:pt>
                <c:pt idx="82">
                  <c:v>14.595285000000001</c:v>
                </c:pt>
                <c:pt idx="83">
                  <c:v>15.430424</c:v>
                </c:pt>
                <c:pt idx="84">
                  <c:v>15.829413000000001</c:v>
                </c:pt>
                <c:pt idx="85">
                  <c:v>15.87649</c:v>
                </c:pt>
                <c:pt idx="86">
                  <c:v>16.003800999999999</c:v>
                </c:pt>
                <c:pt idx="87">
                  <c:v>16.535511</c:v>
                </c:pt>
                <c:pt idx="88">
                  <c:v>15.038116</c:v>
                </c:pt>
                <c:pt idx="89">
                  <c:v>17.089041000000002</c:v>
                </c:pt>
                <c:pt idx="90">
                  <c:v>22.537344000000001</c:v>
                </c:pt>
                <c:pt idx="91">
                  <c:v>30.522445999999999</c:v>
                </c:pt>
                <c:pt idx="92">
                  <c:v>30.348877000000002</c:v>
                </c:pt>
                <c:pt idx="93">
                  <c:v>30.107648999999999</c:v>
                </c:pt>
                <c:pt idx="94">
                  <c:v>28.692544999999999</c:v>
                </c:pt>
                <c:pt idx="95">
                  <c:v>23.010266999999999</c:v>
                </c:pt>
                <c:pt idx="96">
                  <c:v>16.050319999999999</c:v>
                </c:pt>
                <c:pt idx="97">
                  <c:v>14.470281</c:v>
                </c:pt>
                <c:pt idx="98">
                  <c:v>16.841857999999998</c:v>
                </c:pt>
                <c:pt idx="99">
                  <c:v>19.28463</c:v>
                </c:pt>
                <c:pt idx="100">
                  <c:v>23.487587000000001</c:v>
                </c:pt>
                <c:pt idx="101">
                  <c:v>21.847223</c:v>
                </c:pt>
                <c:pt idx="102">
                  <c:v>20.352371000000002</c:v>
                </c:pt>
                <c:pt idx="103">
                  <c:v>17.233015000000002</c:v>
                </c:pt>
                <c:pt idx="104">
                  <c:v>18.246590000000001</c:v>
                </c:pt>
                <c:pt idx="105">
                  <c:v>19.719515000000001</c:v>
                </c:pt>
                <c:pt idx="106">
                  <c:v>21.235222</c:v>
                </c:pt>
                <c:pt idx="107">
                  <c:v>16.609010999999999</c:v>
                </c:pt>
                <c:pt idx="108">
                  <c:v>12.541639</c:v>
                </c:pt>
                <c:pt idx="109">
                  <c:v>11.318344</c:v>
                </c:pt>
                <c:pt idx="110">
                  <c:v>12.920937</c:v>
                </c:pt>
                <c:pt idx="111">
                  <c:v>16.641297999999999</c:v>
                </c:pt>
                <c:pt idx="112">
                  <c:v>19.119485999999998</c:v>
                </c:pt>
                <c:pt idx="113">
                  <c:v>20.256011999999998</c:v>
                </c:pt>
                <c:pt idx="114">
                  <c:v>21.476911999999999</c:v>
                </c:pt>
                <c:pt idx="115">
                  <c:v>21.534223999999998</c:v>
                </c:pt>
                <c:pt idx="116">
                  <c:v>20.310230000000001</c:v>
                </c:pt>
                <c:pt idx="117">
                  <c:v>19.098251000000001</c:v>
                </c:pt>
                <c:pt idx="118">
                  <c:v>18.664007000000002</c:v>
                </c:pt>
                <c:pt idx="119">
                  <c:v>19.944030999999999</c:v>
                </c:pt>
                <c:pt idx="120">
                  <c:v>20.771709000000001</c:v>
                </c:pt>
                <c:pt idx="121">
                  <c:v>22.602530000000002</c:v>
                </c:pt>
                <c:pt idx="122">
                  <c:v>24.199392</c:v>
                </c:pt>
                <c:pt idx="123">
                  <c:v>25.124286999999999</c:v>
                </c:pt>
                <c:pt idx="124">
                  <c:v>27.591660999999998</c:v>
                </c:pt>
                <c:pt idx="125">
                  <c:v>28.917997</c:v>
                </c:pt>
                <c:pt idx="126">
                  <c:v>27.865503</c:v>
                </c:pt>
                <c:pt idx="127">
                  <c:v>27.672588000000001</c:v>
                </c:pt>
                <c:pt idx="128">
                  <c:v>28.666485000000002</c:v>
                </c:pt>
                <c:pt idx="129">
                  <c:v>30.587681</c:v>
                </c:pt>
                <c:pt idx="130">
                  <c:v>31.787558000000001</c:v>
                </c:pt>
                <c:pt idx="131">
                  <c:v>28.210079</c:v>
                </c:pt>
                <c:pt idx="132">
                  <c:v>23.331318</c:v>
                </c:pt>
                <c:pt idx="133">
                  <c:v>21.228795999999999</c:v>
                </c:pt>
                <c:pt idx="134">
                  <c:v>21.420815999999999</c:v>
                </c:pt>
                <c:pt idx="135">
                  <c:v>21.447651</c:v>
                </c:pt>
                <c:pt idx="136">
                  <c:v>19.482723</c:v>
                </c:pt>
                <c:pt idx="137">
                  <c:v>21.219719000000001</c:v>
                </c:pt>
                <c:pt idx="138">
                  <c:v>21.988579000000001</c:v>
                </c:pt>
                <c:pt idx="139">
                  <c:v>23.647352000000001</c:v>
                </c:pt>
                <c:pt idx="140">
                  <c:v>21.229315</c:v>
                </c:pt>
                <c:pt idx="141">
                  <c:v>18.351427000000001</c:v>
                </c:pt>
                <c:pt idx="142">
                  <c:v>15.312538999999999</c:v>
                </c:pt>
                <c:pt idx="143">
                  <c:v>14.417026999999999</c:v>
                </c:pt>
                <c:pt idx="144">
                  <c:v>14.779044000000001</c:v>
                </c:pt>
                <c:pt idx="145">
                  <c:v>14.150162</c:v>
                </c:pt>
                <c:pt idx="146">
                  <c:v>13.65021</c:v>
                </c:pt>
                <c:pt idx="147">
                  <c:v>12.907878999999999</c:v>
                </c:pt>
                <c:pt idx="148">
                  <c:v>12.455727</c:v>
                </c:pt>
                <c:pt idx="149">
                  <c:v>12.241569999999999</c:v>
                </c:pt>
                <c:pt idx="150">
                  <c:v>11.610417999999999</c:v>
                </c:pt>
                <c:pt idx="151">
                  <c:v>11.683583</c:v>
                </c:pt>
                <c:pt idx="152">
                  <c:v>11.865942</c:v>
                </c:pt>
                <c:pt idx="153">
                  <c:v>12.177267000000001</c:v>
                </c:pt>
                <c:pt idx="154">
                  <c:v>11.673264</c:v>
                </c:pt>
                <c:pt idx="155">
                  <c:v>15.194604999999999</c:v>
                </c:pt>
                <c:pt idx="156">
                  <c:v>19.099722</c:v>
                </c:pt>
                <c:pt idx="157">
                  <c:v>22.668016000000001</c:v>
                </c:pt>
                <c:pt idx="158">
                  <c:v>20.931498999999999</c:v>
                </c:pt>
                <c:pt idx="159">
                  <c:v>17.903973000000001</c:v>
                </c:pt>
                <c:pt idx="160">
                  <c:v>16.786757000000001</c:v>
                </c:pt>
                <c:pt idx="161">
                  <c:v>16.568794</c:v>
                </c:pt>
                <c:pt idx="162">
                  <c:v>17.619668999999998</c:v>
                </c:pt>
                <c:pt idx="163">
                  <c:v>16.827456999999999</c:v>
                </c:pt>
                <c:pt idx="164">
                  <c:v>20.436596000000002</c:v>
                </c:pt>
                <c:pt idx="165">
                  <c:v>23.025003000000002</c:v>
                </c:pt>
                <c:pt idx="166">
                  <c:v>27.441465000000001</c:v>
                </c:pt>
                <c:pt idx="167">
                  <c:v>30.132904</c:v>
                </c:pt>
                <c:pt idx="168">
                  <c:v>30.896184999999999</c:v>
                </c:pt>
                <c:pt idx="169">
                  <c:v>32.104435000000002</c:v>
                </c:pt>
                <c:pt idx="170">
                  <c:v>33.079926</c:v>
                </c:pt>
                <c:pt idx="171">
                  <c:v>32.712643</c:v>
                </c:pt>
                <c:pt idx="172">
                  <c:v>33.466369999999998</c:v>
                </c:pt>
                <c:pt idx="173">
                  <c:v>31.935295</c:v>
                </c:pt>
                <c:pt idx="174">
                  <c:v>28.926161</c:v>
                </c:pt>
                <c:pt idx="175">
                  <c:v>26.483027</c:v>
                </c:pt>
                <c:pt idx="176">
                  <c:v>27.453693000000001</c:v>
                </c:pt>
                <c:pt idx="177">
                  <c:v>27.953672000000001</c:v>
                </c:pt>
                <c:pt idx="178">
                  <c:v>29.796168999999999</c:v>
                </c:pt>
                <c:pt idx="179">
                  <c:v>30.151468000000001</c:v>
                </c:pt>
                <c:pt idx="180">
                  <c:v>30.848305</c:v>
                </c:pt>
                <c:pt idx="181">
                  <c:v>31.581693999999999</c:v>
                </c:pt>
                <c:pt idx="182">
                  <c:v>28.696504999999998</c:v>
                </c:pt>
                <c:pt idx="183">
                  <c:v>26.016773000000001</c:v>
                </c:pt>
                <c:pt idx="184">
                  <c:v>23.122209999999999</c:v>
                </c:pt>
                <c:pt idx="185">
                  <c:v>22.950915999999999</c:v>
                </c:pt>
                <c:pt idx="186">
                  <c:v>22.306543000000001</c:v>
                </c:pt>
                <c:pt idx="187">
                  <c:v>22.103543999999999</c:v>
                </c:pt>
                <c:pt idx="188">
                  <c:v>21.250816</c:v>
                </c:pt>
                <c:pt idx="189">
                  <c:v>19.68329</c:v>
                </c:pt>
                <c:pt idx="190">
                  <c:v>17.986277000000001</c:v>
                </c:pt>
                <c:pt idx="191">
                  <c:v>19.395109000000001</c:v>
                </c:pt>
                <c:pt idx="192">
                  <c:v>21.228451</c:v>
                </c:pt>
                <c:pt idx="193">
                  <c:v>22.779648000000002</c:v>
                </c:pt>
                <c:pt idx="194">
                  <c:v>23.249825999999999</c:v>
                </c:pt>
                <c:pt idx="195">
                  <c:v>23.561389999999999</c:v>
                </c:pt>
                <c:pt idx="196">
                  <c:v>22.457317</c:v>
                </c:pt>
                <c:pt idx="197">
                  <c:v>22.861882999999999</c:v>
                </c:pt>
                <c:pt idx="198">
                  <c:v>22.332502000000002</c:v>
                </c:pt>
                <c:pt idx="199">
                  <c:v>21.29862</c:v>
                </c:pt>
                <c:pt idx="200">
                  <c:v>20.162628000000002</c:v>
                </c:pt>
                <c:pt idx="201">
                  <c:v>17.974712</c:v>
                </c:pt>
                <c:pt idx="202">
                  <c:v>16.797895</c:v>
                </c:pt>
                <c:pt idx="203">
                  <c:v>18.235481</c:v>
                </c:pt>
                <c:pt idx="204">
                  <c:v>19.166418</c:v>
                </c:pt>
                <c:pt idx="205">
                  <c:v>19.956731999999999</c:v>
                </c:pt>
                <c:pt idx="206">
                  <c:v>21.736992000000001</c:v>
                </c:pt>
                <c:pt idx="207">
                  <c:v>22.625353</c:v>
                </c:pt>
                <c:pt idx="208">
                  <c:v>24.012014000000001</c:v>
                </c:pt>
                <c:pt idx="209">
                  <c:v>24.891387999999999</c:v>
                </c:pt>
                <c:pt idx="210">
                  <c:v>25.976455999999999</c:v>
                </c:pt>
                <c:pt idx="211">
                  <c:v>26.155756</c:v>
                </c:pt>
                <c:pt idx="212">
                  <c:v>26.560516</c:v>
                </c:pt>
                <c:pt idx="213">
                  <c:v>26.623847999999999</c:v>
                </c:pt>
                <c:pt idx="214">
                  <c:v>28.379816000000002</c:v>
                </c:pt>
                <c:pt idx="215">
                  <c:v>26.785795</c:v>
                </c:pt>
                <c:pt idx="216">
                  <c:v>25.776624999999999</c:v>
                </c:pt>
                <c:pt idx="217">
                  <c:v>24.102260999999999</c:v>
                </c:pt>
                <c:pt idx="218">
                  <c:v>26.171140999999999</c:v>
                </c:pt>
                <c:pt idx="219">
                  <c:v>27.473143</c:v>
                </c:pt>
                <c:pt idx="220">
                  <c:v>28.200932999999999</c:v>
                </c:pt>
                <c:pt idx="221">
                  <c:v>26.200827</c:v>
                </c:pt>
                <c:pt idx="222">
                  <c:v>25.316268999999998</c:v>
                </c:pt>
                <c:pt idx="223">
                  <c:v>25.709902</c:v>
                </c:pt>
                <c:pt idx="224">
                  <c:v>28.067761999999998</c:v>
                </c:pt>
                <c:pt idx="225">
                  <c:v>30.001788999999999</c:v>
                </c:pt>
                <c:pt idx="226">
                  <c:v>32.215617999999999</c:v>
                </c:pt>
                <c:pt idx="227">
                  <c:v>31.6038</c:v>
                </c:pt>
                <c:pt idx="228">
                  <c:v>31.218250000000001</c:v>
                </c:pt>
                <c:pt idx="229">
                  <c:v>29.552969000000001</c:v>
                </c:pt>
                <c:pt idx="230">
                  <c:v>25.291746</c:v>
                </c:pt>
                <c:pt idx="231">
                  <c:v>22.829647000000001</c:v>
                </c:pt>
                <c:pt idx="232">
                  <c:v>21.640768000000001</c:v>
                </c:pt>
                <c:pt idx="233">
                  <c:v>24.074318000000002</c:v>
                </c:pt>
                <c:pt idx="234">
                  <c:v>25.192665000000002</c:v>
                </c:pt>
                <c:pt idx="235">
                  <c:v>27.020851</c:v>
                </c:pt>
                <c:pt idx="236">
                  <c:v>26.163916</c:v>
                </c:pt>
                <c:pt idx="237">
                  <c:v>23.387080999999998</c:v>
                </c:pt>
                <c:pt idx="238">
                  <c:v>22.624714000000001</c:v>
                </c:pt>
                <c:pt idx="239">
                  <c:v>21.920369999999998</c:v>
                </c:pt>
                <c:pt idx="240">
                  <c:v>21.065626000000002</c:v>
                </c:pt>
                <c:pt idx="241">
                  <c:v>21.214473999999999</c:v>
                </c:pt>
                <c:pt idx="242">
                  <c:v>22.680229000000001</c:v>
                </c:pt>
                <c:pt idx="243">
                  <c:v>23.324435999999999</c:v>
                </c:pt>
                <c:pt idx="244">
                  <c:v>24.288197</c:v>
                </c:pt>
                <c:pt idx="245">
                  <c:v>25.092881999999999</c:v>
                </c:pt>
                <c:pt idx="246">
                  <c:v>25.677315</c:v>
                </c:pt>
                <c:pt idx="247">
                  <c:v>25.574829000000001</c:v>
                </c:pt>
                <c:pt idx="248">
                  <c:v>23.517710000000001</c:v>
                </c:pt>
                <c:pt idx="249">
                  <c:v>21.036335000000001</c:v>
                </c:pt>
                <c:pt idx="250">
                  <c:v>19.315377999999999</c:v>
                </c:pt>
                <c:pt idx="251">
                  <c:v>19.791611</c:v>
                </c:pt>
                <c:pt idx="252">
                  <c:v>21.094259000000001</c:v>
                </c:pt>
                <c:pt idx="253">
                  <c:v>20.835481999999999</c:v>
                </c:pt>
                <c:pt idx="254">
                  <c:v>21.213802000000001</c:v>
                </c:pt>
                <c:pt idx="255">
                  <c:v>21.015318000000001</c:v>
                </c:pt>
                <c:pt idx="256">
                  <c:v>20.524488000000002</c:v>
                </c:pt>
                <c:pt idx="257">
                  <c:v>18.758614000000001</c:v>
                </c:pt>
                <c:pt idx="258">
                  <c:v>16.467919999999999</c:v>
                </c:pt>
                <c:pt idx="259">
                  <c:v>15.524495</c:v>
                </c:pt>
                <c:pt idx="260">
                  <c:v>14.384814</c:v>
                </c:pt>
                <c:pt idx="261">
                  <c:v>13.730657000000001</c:v>
                </c:pt>
                <c:pt idx="262">
                  <c:v>12.149952000000001</c:v>
                </c:pt>
                <c:pt idx="263">
                  <c:v>11.084396</c:v>
                </c:pt>
                <c:pt idx="264">
                  <c:v>9.7997340000000008</c:v>
                </c:pt>
                <c:pt idx="265">
                  <c:v>8.5788259999999994</c:v>
                </c:pt>
                <c:pt idx="266">
                  <c:v>8.3489979999999999</c:v>
                </c:pt>
                <c:pt idx="267">
                  <c:v>8.8011440000000007</c:v>
                </c:pt>
                <c:pt idx="268">
                  <c:v>9.7682380000000002</c:v>
                </c:pt>
                <c:pt idx="269">
                  <c:v>9.8935399999999998</c:v>
                </c:pt>
                <c:pt idx="270">
                  <c:v>9.9810130000000008</c:v>
                </c:pt>
                <c:pt idx="271">
                  <c:v>10.477637</c:v>
                </c:pt>
                <c:pt idx="272">
                  <c:v>12.047237000000001</c:v>
                </c:pt>
                <c:pt idx="273">
                  <c:v>13.675378</c:v>
                </c:pt>
                <c:pt idx="274">
                  <c:v>15.621727</c:v>
                </c:pt>
                <c:pt idx="275">
                  <c:v>18.5931</c:v>
                </c:pt>
                <c:pt idx="276">
                  <c:v>22.808035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8-E14D-BEED-823A1A18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127.244293</c:v>
                </c:pt>
                <c:pt idx="1">
                  <c:v>125.71719400000001</c:v>
                </c:pt>
                <c:pt idx="2">
                  <c:v>123.557129</c:v>
                </c:pt>
                <c:pt idx="3">
                  <c:v>122.357513</c:v>
                </c:pt>
                <c:pt idx="4">
                  <c:v>120.6828</c:v>
                </c:pt>
                <c:pt idx="5">
                  <c:v>118.970551</c:v>
                </c:pt>
                <c:pt idx="6">
                  <c:v>118.243103</c:v>
                </c:pt>
                <c:pt idx="7">
                  <c:v>119.303955</c:v>
                </c:pt>
                <c:pt idx="8">
                  <c:v>118.93551600000001</c:v>
                </c:pt>
                <c:pt idx="9">
                  <c:v>118.788116</c:v>
                </c:pt>
                <c:pt idx="10">
                  <c:v>118.63092</c:v>
                </c:pt>
                <c:pt idx="11">
                  <c:v>117.684296</c:v>
                </c:pt>
                <c:pt idx="12">
                  <c:v>117.29425000000001</c:v>
                </c:pt>
                <c:pt idx="13">
                  <c:v>116.298767</c:v>
                </c:pt>
                <c:pt idx="14">
                  <c:v>116.225311</c:v>
                </c:pt>
                <c:pt idx="15">
                  <c:v>114.671997</c:v>
                </c:pt>
                <c:pt idx="16">
                  <c:v>113.636932</c:v>
                </c:pt>
                <c:pt idx="17">
                  <c:v>111.91922</c:v>
                </c:pt>
                <c:pt idx="18">
                  <c:v>111.995087</c:v>
                </c:pt>
                <c:pt idx="19">
                  <c:v>112.37692300000001</c:v>
                </c:pt>
                <c:pt idx="20">
                  <c:v>112.536011</c:v>
                </c:pt>
                <c:pt idx="21">
                  <c:v>113.046387</c:v>
                </c:pt>
                <c:pt idx="22">
                  <c:v>112.37988300000001</c:v>
                </c:pt>
                <c:pt idx="23">
                  <c:v>112.874939</c:v>
                </c:pt>
                <c:pt idx="24">
                  <c:v>112.861603</c:v>
                </c:pt>
                <c:pt idx="25">
                  <c:v>113.10116600000001</c:v>
                </c:pt>
                <c:pt idx="26">
                  <c:v>113.67749000000001</c:v>
                </c:pt>
                <c:pt idx="27">
                  <c:v>113.84674099999999</c:v>
                </c:pt>
                <c:pt idx="28">
                  <c:v>114.453278</c:v>
                </c:pt>
                <c:pt idx="29">
                  <c:v>114.07324199999999</c:v>
                </c:pt>
                <c:pt idx="30">
                  <c:v>112.776978</c:v>
                </c:pt>
                <c:pt idx="31">
                  <c:v>112.009338</c:v>
                </c:pt>
                <c:pt idx="32">
                  <c:v>112.388367</c:v>
                </c:pt>
                <c:pt idx="33">
                  <c:v>113.39788799999999</c:v>
                </c:pt>
                <c:pt idx="34">
                  <c:v>115.20837400000001</c:v>
                </c:pt>
                <c:pt idx="35">
                  <c:v>116.68246499999999</c:v>
                </c:pt>
                <c:pt idx="36">
                  <c:v>114.596283</c:v>
                </c:pt>
                <c:pt idx="37">
                  <c:v>113.928772</c:v>
                </c:pt>
                <c:pt idx="38">
                  <c:v>113.30291699999999</c:v>
                </c:pt>
                <c:pt idx="39">
                  <c:v>114.0672</c:v>
                </c:pt>
                <c:pt idx="40">
                  <c:v>114.64267</c:v>
                </c:pt>
                <c:pt idx="41">
                  <c:v>115.279297</c:v>
                </c:pt>
                <c:pt idx="42">
                  <c:v>116.689941</c:v>
                </c:pt>
                <c:pt idx="43">
                  <c:v>117.798767</c:v>
                </c:pt>
                <c:pt idx="44">
                  <c:v>118.63595599999999</c:v>
                </c:pt>
                <c:pt idx="45">
                  <c:v>119.35839799999999</c:v>
                </c:pt>
                <c:pt idx="46">
                  <c:v>119.999878</c:v>
                </c:pt>
                <c:pt idx="47">
                  <c:v>121.03183</c:v>
                </c:pt>
                <c:pt idx="48">
                  <c:v>120.592743</c:v>
                </c:pt>
                <c:pt idx="49">
                  <c:v>119.874695</c:v>
                </c:pt>
                <c:pt idx="50">
                  <c:v>119.473724</c:v>
                </c:pt>
                <c:pt idx="51">
                  <c:v>118.963379</c:v>
                </c:pt>
                <c:pt idx="52">
                  <c:v>118.108521</c:v>
                </c:pt>
                <c:pt idx="53">
                  <c:v>117.98629800000001</c:v>
                </c:pt>
                <c:pt idx="54">
                  <c:v>118.249878</c:v>
                </c:pt>
                <c:pt idx="55">
                  <c:v>117.196472</c:v>
                </c:pt>
                <c:pt idx="56">
                  <c:v>117.08316000000001</c:v>
                </c:pt>
                <c:pt idx="57">
                  <c:v>117.44280999999999</c:v>
                </c:pt>
                <c:pt idx="58">
                  <c:v>117.17465199999999</c:v>
                </c:pt>
                <c:pt idx="59">
                  <c:v>117.913757</c:v>
                </c:pt>
                <c:pt idx="60">
                  <c:v>117.027069</c:v>
                </c:pt>
                <c:pt idx="61">
                  <c:v>115.54425000000001</c:v>
                </c:pt>
                <c:pt idx="62">
                  <c:v>114.9646</c:v>
                </c:pt>
                <c:pt idx="63">
                  <c:v>114.232483</c:v>
                </c:pt>
                <c:pt idx="64">
                  <c:v>113.371796</c:v>
                </c:pt>
                <c:pt idx="65">
                  <c:v>113.223389</c:v>
                </c:pt>
                <c:pt idx="66">
                  <c:v>113.099121</c:v>
                </c:pt>
                <c:pt idx="67">
                  <c:v>112.9552</c:v>
                </c:pt>
                <c:pt idx="68">
                  <c:v>112.64773599999999</c:v>
                </c:pt>
                <c:pt idx="69">
                  <c:v>112.328369</c:v>
                </c:pt>
                <c:pt idx="70">
                  <c:v>111.34451300000001</c:v>
                </c:pt>
                <c:pt idx="71">
                  <c:v>110.677002</c:v>
                </c:pt>
                <c:pt idx="72">
                  <c:v>111.306274</c:v>
                </c:pt>
                <c:pt idx="73">
                  <c:v>112.001312</c:v>
                </c:pt>
                <c:pt idx="74">
                  <c:v>112.534851</c:v>
                </c:pt>
                <c:pt idx="75">
                  <c:v>112.77542099999999</c:v>
                </c:pt>
                <c:pt idx="76">
                  <c:v>113.236389</c:v>
                </c:pt>
                <c:pt idx="77">
                  <c:v>112.663269</c:v>
                </c:pt>
                <c:pt idx="78">
                  <c:v>113.12164300000001</c:v>
                </c:pt>
                <c:pt idx="79">
                  <c:v>113.510803</c:v>
                </c:pt>
                <c:pt idx="80">
                  <c:v>113.960449</c:v>
                </c:pt>
                <c:pt idx="81">
                  <c:v>114.33966100000001</c:v>
                </c:pt>
                <c:pt idx="82">
                  <c:v>113.660614</c:v>
                </c:pt>
                <c:pt idx="83">
                  <c:v>114.088745</c:v>
                </c:pt>
                <c:pt idx="84">
                  <c:v>114.67813099999999</c:v>
                </c:pt>
                <c:pt idx="85">
                  <c:v>114.756317</c:v>
                </c:pt>
                <c:pt idx="86">
                  <c:v>115.269867</c:v>
                </c:pt>
                <c:pt idx="87">
                  <c:v>115.044922</c:v>
                </c:pt>
                <c:pt idx="88">
                  <c:v>115.023376</c:v>
                </c:pt>
                <c:pt idx="89">
                  <c:v>114.424103</c:v>
                </c:pt>
                <c:pt idx="90">
                  <c:v>114.729919</c:v>
                </c:pt>
                <c:pt idx="91">
                  <c:v>115.50366200000001</c:v>
                </c:pt>
                <c:pt idx="92">
                  <c:v>116.572266</c:v>
                </c:pt>
                <c:pt idx="93">
                  <c:v>114.78070099999999</c:v>
                </c:pt>
                <c:pt idx="94">
                  <c:v>113.855316</c:v>
                </c:pt>
                <c:pt idx="95">
                  <c:v>112.474152</c:v>
                </c:pt>
                <c:pt idx="96">
                  <c:v>114.268799</c:v>
                </c:pt>
                <c:pt idx="97">
                  <c:v>114.583527</c:v>
                </c:pt>
                <c:pt idx="98">
                  <c:v>115.503998</c:v>
                </c:pt>
                <c:pt idx="99">
                  <c:v>115.909363</c:v>
                </c:pt>
                <c:pt idx="100">
                  <c:v>115.66683999999999</c:v>
                </c:pt>
                <c:pt idx="101">
                  <c:v>114.478668</c:v>
                </c:pt>
                <c:pt idx="102">
                  <c:v>114.683075</c:v>
                </c:pt>
                <c:pt idx="103">
                  <c:v>114.344543</c:v>
                </c:pt>
                <c:pt idx="104">
                  <c:v>114.08010899999999</c:v>
                </c:pt>
                <c:pt idx="105">
                  <c:v>113.56869500000001</c:v>
                </c:pt>
                <c:pt idx="106">
                  <c:v>114.284119</c:v>
                </c:pt>
                <c:pt idx="107">
                  <c:v>114.526459</c:v>
                </c:pt>
                <c:pt idx="108">
                  <c:v>114.216095</c:v>
                </c:pt>
                <c:pt idx="109">
                  <c:v>113.168701</c:v>
                </c:pt>
                <c:pt idx="110">
                  <c:v>113.696167</c:v>
                </c:pt>
                <c:pt idx="111">
                  <c:v>115.437073</c:v>
                </c:pt>
                <c:pt idx="112">
                  <c:v>116.329407</c:v>
                </c:pt>
                <c:pt idx="113">
                  <c:v>117.118408</c:v>
                </c:pt>
                <c:pt idx="114">
                  <c:v>116.664642</c:v>
                </c:pt>
                <c:pt idx="115">
                  <c:v>115.720184</c:v>
                </c:pt>
                <c:pt idx="116">
                  <c:v>115.52499400000001</c:v>
                </c:pt>
                <c:pt idx="117">
                  <c:v>115.384491</c:v>
                </c:pt>
                <c:pt idx="118">
                  <c:v>115.474609</c:v>
                </c:pt>
                <c:pt idx="119">
                  <c:v>116.062866</c:v>
                </c:pt>
                <c:pt idx="120">
                  <c:v>116.291748</c:v>
                </c:pt>
                <c:pt idx="121">
                  <c:v>115.85317999999999</c:v>
                </c:pt>
                <c:pt idx="122">
                  <c:v>115.518372</c:v>
                </c:pt>
                <c:pt idx="123">
                  <c:v>114.60723900000001</c:v>
                </c:pt>
                <c:pt idx="124">
                  <c:v>114.53909299999999</c:v>
                </c:pt>
                <c:pt idx="125">
                  <c:v>114.13864100000001</c:v>
                </c:pt>
                <c:pt idx="126">
                  <c:v>114.00415</c:v>
                </c:pt>
                <c:pt idx="127">
                  <c:v>114.28533899999999</c:v>
                </c:pt>
                <c:pt idx="128">
                  <c:v>114.32132</c:v>
                </c:pt>
                <c:pt idx="129">
                  <c:v>114.818237</c:v>
                </c:pt>
                <c:pt idx="130">
                  <c:v>115.726837</c:v>
                </c:pt>
                <c:pt idx="131">
                  <c:v>115.200531</c:v>
                </c:pt>
                <c:pt idx="132">
                  <c:v>114.69909699999999</c:v>
                </c:pt>
                <c:pt idx="133">
                  <c:v>113.815765</c:v>
                </c:pt>
                <c:pt idx="134">
                  <c:v>113.33358800000001</c:v>
                </c:pt>
                <c:pt idx="135">
                  <c:v>114.066925</c:v>
                </c:pt>
                <c:pt idx="136">
                  <c:v>114.727722</c:v>
                </c:pt>
                <c:pt idx="137">
                  <c:v>114.896057</c:v>
                </c:pt>
                <c:pt idx="138">
                  <c:v>116.318878</c:v>
                </c:pt>
                <c:pt idx="139">
                  <c:v>116.92926</c:v>
                </c:pt>
                <c:pt idx="140">
                  <c:v>117.745209</c:v>
                </c:pt>
                <c:pt idx="141">
                  <c:v>117.77160600000001</c:v>
                </c:pt>
                <c:pt idx="142">
                  <c:v>117.53707900000001</c:v>
                </c:pt>
                <c:pt idx="143">
                  <c:v>117.701874</c:v>
                </c:pt>
                <c:pt idx="144">
                  <c:v>118.935883</c:v>
                </c:pt>
                <c:pt idx="145">
                  <c:v>119.939453</c:v>
                </c:pt>
                <c:pt idx="146">
                  <c:v>120.814362</c:v>
                </c:pt>
                <c:pt idx="147">
                  <c:v>121.467865</c:v>
                </c:pt>
                <c:pt idx="148">
                  <c:v>122.56860399999999</c:v>
                </c:pt>
                <c:pt idx="149">
                  <c:v>123.63510100000001</c:v>
                </c:pt>
                <c:pt idx="150">
                  <c:v>121.250641</c:v>
                </c:pt>
                <c:pt idx="151">
                  <c:v>118.960297</c:v>
                </c:pt>
                <c:pt idx="152">
                  <c:v>116.957581</c:v>
                </c:pt>
                <c:pt idx="153">
                  <c:v>116.33200100000001</c:v>
                </c:pt>
                <c:pt idx="154">
                  <c:v>116.288788</c:v>
                </c:pt>
                <c:pt idx="155">
                  <c:v>115.892151</c:v>
                </c:pt>
                <c:pt idx="156">
                  <c:v>115.256317</c:v>
                </c:pt>
                <c:pt idx="157">
                  <c:v>113.876373</c:v>
                </c:pt>
                <c:pt idx="158">
                  <c:v>113.52005</c:v>
                </c:pt>
                <c:pt idx="159">
                  <c:v>113.71408099999999</c:v>
                </c:pt>
                <c:pt idx="160">
                  <c:v>113.953918</c:v>
                </c:pt>
                <c:pt idx="161">
                  <c:v>114.685883</c:v>
                </c:pt>
                <c:pt idx="162">
                  <c:v>113.311768</c:v>
                </c:pt>
                <c:pt idx="163">
                  <c:v>112.37576300000001</c:v>
                </c:pt>
                <c:pt idx="164">
                  <c:v>111.736908</c:v>
                </c:pt>
                <c:pt idx="165">
                  <c:v>111.751587</c:v>
                </c:pt>
                <c:pt idx="166">
                  <c:v>110.87887600000001</c:v>
                </c:pt>
                <c:pt idx="167">
                  <c:v>111.301941</c:v>
                </c:pt>
                <c:pt idx="168">
                  <c:v>112.511139</c:v>
                </c:pt>
                <c:pt idx="169">
                  <c:v>112.53476000000001</c:v>
                </c:pt>
                <c:pt idx="170">
                  <c:v>113.003265</c:v>
                </c:pt>
                <c:pt idx="171">
                  <c:v>113.94812</c:v>
                </c:pt>
                <c:pt idx="172">
                  <c:v>114.657684</c:v>
                </c:pt>
                <c:pt idx="173">
                  <c:v>115.441345</c:v>
                </c:pt>
                <c:pt idx="174">
                  <c:v>115.39846799999999</c:v>
                </c:pt>
                <c:pt idx="175">
                  <c:v>115.100067</c:v>
                </c:pt>
                <c:pt idx="176">
                  <c:v>115.416229</c:v>
                </c:pt>
                <c:pt idx="177">
                  <c:v>116.27557400000001</c:v>
                </c:pt>
                <c:pt idx="178">
                  <c:v>116.80603000000001</c:v>
                </c:pt>
                <c:pt idx="179">
                  <c:v>117.38858</c:v>
                </c:pt>
                <c:pt idx="180">
                  <c:v>116.763031</c:v>
                </c:pt>
                <c:pt idx="181">
                  <c:v>116.66931200000001</c:v>
                </c:pt>
                <c:pt idx="182">
                  <c:v>116.780884</c:v>
                </c:pt>
                <c:pt idx="183">
                  <c:v>116.684082</c:v>
                </c:pt>
                <c:pt idx="184">
                  <c:v>116.31131000000001</c:v>
                </c:pt>
                <c:pt idx="185">
                  <c:v>115.034637</c:v>
                </c:pt>
                <c:pt idx="186">
                  <c:v>115.69107099999999</c:v>
                </c:pt>
                <c:pt idx="187">
                  <c:v>115.588989</c:v>
                </c:pt>
                <c:pt idx="188">
                  <c:v>116.10437</c:v>
                </c:pt>
                <c:pt idx="189">
                  <c:v>115.790924</c:v>
                </c:pt>
                <c:pt idx="190">
                  <c:v>116.54959100000001</c:v>
                </c:pt>
                <c:pt idx="191">
                  <c:v>117.80587800000001</c:v>
                </c:pt>
                <c:pt idx="192">
                  <c:v>119.221405</c:v>
                </c:pt>
                <c:pt idx="193">
                  <c:v>120.796234</c:v>
                </c:pt>
                <c:pt idx="194">
                  <c:v>121.685211</c:v>
                </c:pt>
                <c:pt idx="195">
                  <c:v>121.614807</c:v>
                </c:pt>
                <c:pt idx="196">
                  <c:v>121.428314</c:v>
                </c:pt>
                <c:pt idx="197">
                  <c:v>120.993652</c:v>
                </c:pt>
                <c:pt idx="198">
                  <c:v>119.426147</c:v>
                </c:pt>
                <c:pt idx="199">
                  <c:v>118.21472199999999</c:v>
                </c:pt>
                <c:pt idx="200">
                  <c:v>117.446472</c:v>
                </c:pt>
                <c:pt idx="201">
                  <c:v>117.740173</c:v>
                </c:pt>
                <c:pt idx="202">
                  <c:v>117.479309</c:v>
                </c:pt>
                <c:pt idx="203">
                  <c:v>117.904663</c:v>
                </c:pt>
                <c:pt idx="204">
                  <c:v>117.586304</c:v>
                </c:pt>
                <c:pt idx="205">
                  <c:v>117.59219400000001</c:v>
                </c:pt>
                <c:pt idx="206">
                  <c:v>117.131561</c:v>
                </c:pt>
                <c:pt idx="207">
                  <c:v>116.956879</c:v>
                </c:pt>
                <c:pt idx="208">
                  <c:v>116.115814</c:v>
                </c:pt>
                <c:pt idx="209">
                  <c:v>115.193237</c:v>
                </c:pt>
                <c:pt idx="210">
                  <c:v>114.90469400000001</c:v>
                </c:pt>
                <c:pt idx="211">
                  <c:v>114.100189</c:v>
                </c:pt>
                <c:pt idx="212">
                  <c:v>113.529053</c:v>
                </c:pt>
                <c:pt idx="213">
                  <c:v>113.03491200000001</c:v>
                </c:pt>
                <c:pt idx="214">
                  <c:v>113.283417</c:v>
                </c:pt>
                <c:pt idx="215">
                  <c:v>112.253418</c:v>
                </c:pt>
                <c:pt idx="216">
                  <c:v>113.097504</c:v>
                </c:pt>
                <c:pt idx="217">
                  <c:v>113.32403600000001</c:v>
                </c:pt>
                <c:pt idx="218">
                  <c:v>112.803833</c:v>
                </c:pt>
                <c:pt idx="219">
                  <c:v>112.959198</c:v>
                </c:pt>
                <c:pt idx="220">
                  <c:v>113.464172</c:v>
                </c:pt>
                <c:pt idx="221">
                  <c:v>114.067627</c:v>
                </c:pt>
                <c:pt idx="222">
                  <c:v>114.084412</c:v>
                </c:pt>
                <c:pt idx="223">
                  <c:v>114.989227</c:v>
                </c:pt>
                <c:pt idx="224">
                  <c:v>115.698334</c:v>
                </c:pt>
                <c:pt idx="225">
                  <c:v>114.72405999999999</c:v>
                </c:pt>
                <c:pt idx="226">
                  <c:v>113.089172</c:v>
                </c:pt>
                <c:pt idx="227">
                  <c:v>112.667969</c:v>
                </c:pt>
                <c:pt idx="228">
                  <c:v>113.652252</c:v>
                </c:pt>
                <c:pt idx="229">
                  <c:v>114.46612500000001</c:v>
                </c:pt>
                <c:pt idx="230">
                  <c:v>115.53775</c:v>
                </c:pt>
                <c:pt idx="231">
                  <c:v>115.194</c:v>
                </c:pt>
                <c:pt idx="232">
                  <c:v>115.170654</c:v>
                </c:pt>
                <c:pt idx="233">
                  <c:v>114.124359</c:v>
                </c:pt>
                <c:pt idx="234">
                  <c:v>113.32345599999999</c:v>
                </c:pt>
                <c:pt idx="235">
                  <c:v>113.321747</c:v>
                </c:pt>
                <c:pt idx="236">
                  <c:v>113.68103000000001</c:v>
                </c:pt>
                <c:pt idx="237">
                  <c:v>114.24099699999999</c:v>
                </c:pt>
                <c:pt idx="238">
                  <c:v>113.229675</c:v>
                </c:pt>
                <c:pt idx="239">
                  <c:v>113.280304</c:v>
                </c:pt>
                <c:pt idx="240">
                  <c:v>113.55212400000001</c:v>
                </c:pt>
                <c:pt idx="241">
                  <c:v>113.00619500000001</c:v>
                </c:pt>
                <c:pt idx="242">
                  <c:v>112.702484</c:v>
                </c:pt>
                <c:pt idx="243">
                  <c:v>113.464264</c:v>
                </c:pt>
                <c:pt idx="244">
                  <c:v>114.15258799999999</c:v>
                </c:pt>
                <c:pt idx="245">
                  <c:v>114.972382</c:v>
                </c:pt>
                <c:pt idx="246">
                  <c:v>114.249146</c:v>
                </c:pt>
                <c:pt idx="247">
                  <c:v>114.01327499999999</c:v>
                </c:pt>
                <c:pt idx="248">
                  <c:v>113.11267100000001</c:v>
                </c:pt>
                <c:pt idx="249">
                  <c:v>113.90548699999999</c:v>
                </c:pt>
                <c:pt idx="250">
                  <c:v>114.348114</c:v>
                </c:pt>
                <c:pt idx="251">
                  <c:v>115.217316</c:v>
                </c:pt>
                <c:pt idx="252">
                  <c:v>114.780334</c:v>
                </c:pt>
                <c:pt idx="253">
                  <c:v>115.004547</c:v>
                </c:pt>
                <c:pt idx="254">
                  <c:v>114.402008</c:v>
                </c:pt>
                <c:pt idx="255">
                  <c:v>114.161102</c:v>
                </c:pt>
                <c:pt idx="256">
                  <c:v>113.265381</c:v>
                </c:pt>
                <c:pt idx="257">
                  <c:v>112.716522</c:v>
                </c:pt>
                <c:pt idx="258">
                  <c:v>113.945831</c:v>
                </c:pt>
                <c:pt idx="259">
                  <c:v>114.51660200000001</c:v>
                </c:pt>
                <c:pt idx="260">
                  <c:v>115.57785</c:v>
                </c:pt>
                <c:pt idx="261">
                  <c:v>116.72879</c:v>
                </c:pt>
                <c:pt idx="262">
                  <c:v>117.191132</c:v>
                </c:pt>
                <c:pt idx="263">
                  <c:v>118.280579</c:v>
                </c:pt>
                <c:pt idx="264">
                  <c:v>117.214355</c:v>
                </c:pt>
                <c:pt idx="265">
                  <c:v>116.751678</c:v>
                </c:pt>
                <c:pt idx="266">
                  <c:v>116.03845200000001</c:v>
                </c:pt>
                <c:pt idx="267">
                  <c:v>115.741272</c:v>
                </c:pt>
                <c:pt idx="268">
                  <c:v>116.122711</c:v>
                </c:pt>
                <c:pt idx="269">
                  <c:v>115.83663900000001</c:v>
                </c:pt>
                <c:pt idx="270">
                  <c:v>115.36953699999999</c:v>
                </c:pt>
                <c:pt idx="271">
                  <c:v>115.81594800000001</c:v>
                </c:pt>
                <c:pt idx="272">
                  <c:v>115.630127</c:v>
                </c:pt>
                <c:pt idx="273">
                  <c:v>115.876862</c:v>
                </c:pt>
                <c:pt idx="274">
                  <c:v>115.67511</c:v>
                </c:pt>
                <c:pt idx="275">
                  <c:v>115.30835</c:v>
                </c:pt>
                <c:pt idx="276">
                  <c:v>116.37698399999999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7-6644-A04C-6F1DE887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14.434032999999999</c:v>
                </c:pt>
                <c:pt idx="1">
                  <c:v>16.680353</c:v>
                </c:pt>
                <c:pt idx="2">
                  <c:v>22.786729999999999</c:v>
                </c:pt>
                <c:pt idx="3">
                  <c:v>22.870632000000001</c:v>
                </c:pt>
                <c:pt idx="4">
                  <c:v>25.928142999999999</c:v>
                </c:pt>
                <c:pt idx="5">
                  <c:v>28.300284999999999</c:v>
                </c:pt>
                <c:pt idx="6">
                  <c:v>28.436375000000002</c:v>
                </c:pt>
                <c:pt idx="7">
                  <c:v>29.267097</c:v>
                </c:pt>
                <c:pt idx="8">
                  <c:v>30.946814</c:v>
                </c:pt>
                <c:pt idx="9">
                  <c:v>32.093631999999999</c:v>
                </c:pt>
                <c:pt idx="10">
                  <c:v>34.137573000000003</c:v>
                </c:pt>
                <c:pt idx="11">
                  <c:v>35.397300999999999</c:v>
                </c:pt>
                <c:pt idx="12">
                  <c:v>37.537426000000004</c:v>
                </c:pt>
                <c:pt idx="13">
                  <c:v>38.835059999999999</c:v>
                </c:pt>
                <c:pt idx="14">
                  <c:v>39.229968999999997</c:v>
                </c:pt>
                <c:pt idx="15">
                  <c:v>40.141758000000003</c:v>
                </c:pt>
                <c:pt idx="16">
                  <c:v>41.743094999999997</c:v>
                </c:pt>
                <c:pt idx="17">
                  <c:v>43.687812999999998</c:v>
                </c:pt>
                <c:pt idx="18">
                  <c:v>44.318568999999997</c:v>
                </c:pt>
                <c:pt idx="19">
                  <c:v>43.904839000000003</c:v>
                </c:pt>
                <c:pt idx="20">
                  <c:v>43.907981999999997</c:v>
                </c:pt>
                <c:pt idx="21">
                  <c:v>43.465794000000002</c:v>
                </c:pt>
                <c:pt idx="22">
                  <c:v>43.714039</c:v>
                </c:pt>
                <c:pt idx="23">
                  <c:v>44.745327000000003</c:v>
                </c:pt>
                <c:pt idx="24">
                  <c:v>43.410969000000001</c:v>
                </c:pt>
                <c:pt idx="25">
                  <c:v>42.564673999999997</c:v>
                </c:pt>
                <c:pt idx="26">
                  <c:v>41.791728999999997</c:v>
                </c:pt>
                <c:pt idx="27">
                  <c:v>40.393517000000003</c:v>
                </c:pt>
                <c:pt idx="28">
                  <c:v>39.293266000000003</c:v>
                </c:pt>
                <c:pt idx="29">
                  <c:v>38.327807999999997</c:v>
                </c:pt>
                <c:pt idx="30">
                  <c:v>36.040610999999998</c:v>
                </c:pt>
                <c:pt idx="31">
                  <c:v>35.389847000000003</c:v>
                </c:pt>
                <c:pt idx="32">
                  <c:v>33.930568999999998</c:v>
                </c:pt>
                <c:pt idx="33">
                  <c:v>34.357081999999998</c:v>
                </c:pt>
                <c:pt idx="34">
                  <c:v>32.213760000000001</c:v>
                </c:pt>
                <c:pt idx="35">
                  <c:v>31.523273</c:v>
                </c:pt>
                <c:pt idx="36">
                  <c:v>30.657216999999999</c:v>
                </c:pt>
                <c:pt idx="37">
                  <c:v>31.439709000000001</c:v>
                </c:pt>
                <c:pt idx="38">
                  <c:v>30.816168000000001</c:v>
                </c:pt>
                <c:pt idx="39">
                  <c:v>31.643034</c:v>
                </c:pt>
                <c:pt idx="40">
                  <c:v>32.645373999999997</c:v>
                </c:pt>
                <c:pt idx="41">
                  <c:v>34.793823000000003</c:v>
                </c:pt>
                <c:pt idx="42">
                  <c:v>37.577942</c:v>
                </c:pt>
                <c:pt idx="43">
                  <c:v>38.609844000000002</c:v>
                </c:pt>
                <c:pt idx="44">
                  <c:v>39.811214</c:v>
                </c:pt>
                <c:pt idx="45">
                  <c:v>39.707047000000003</c:v>
                </c:pt>
                <c:pt idx="46">
                  <c:v>39.101112000000001</c:v>
                </c:pt>
                <c:pt idx="47">
                  <c:v>38.925705000000001</c:v>
                </c:pt>
                <c:pt idx="48">
                  <c:v>39.042915000000001</c:v>
                </c:pt>
                <c:pt idx="49">
                  <c:v>38.891209000000003</c:v>
                </c:pt>
                <c:pt idx="50">
                  <c:v>36.786076000000001</c:v>
                </c:pt>
                <c:pt idx="51">
                  <c:v>38.283957999999998</c:v>
                </c:pt>
                <c:pt idx="52">
                  <c:v>39.416775000000001</c:v>
                </c:pt>
                <c:pt idx="53">
                  <c:v>41.378551000000002</c:v>
                </c:pt>
                <c:pt idx="54">
                  <c:v>40.979033999999999</c:v>
                </c:pt>
                <c:pt idx="55">
                  <c:v>39.215885</c:v>
                </c:pt>
                <c:pt idx="56">
                  <c:v>37.504395000000002</c:v>
                </c:pt>
                <c:pt idx="57">
                  <c:v>41.772274000000003</c:v>
                </c:pt>
                <c:pt idx="58">
                  <c:v>44.579631999999997</c:v>
                </c:pt>
                <c:pt idx="59">
                  <c:v>45.081099999999999</c:v>
                </c:pt>
                <c:pt idx="60">
                  <c:v>43.883198</c:v>
                </c:pt>
                <c:pt idx="61">
                  <c:v>41.197968000000003</c:v>
                </c:pt>
                <c:pt idx="62">
                  <c:v>39.603313</c:v>
                </c:pt>
                <c:pt idx="63">
                  <c:v>40.430038000000003</c:v>
                </c:pt>
                <c:pt idx="64">
                  <c:v>40.450718000000002</c:v>
                </c:pt>
                <c:pt idx="65">
                  <c:v>41.022854000000002</c:v>
                </c:pt>
                <c:pt idx="66">
                  <c:v>42.084640999999998</c:v>
                </c:pt>
                <c:pt idx="67">
                  <c:v>42.046520000000001</c:v>
                </c:pt>
                <c:pt idx="68">
                  <c:v>42.899990000000003</c:v>
                </c:pt>
                <c:pt idx="69">
                  <c:v>41.284851000000003</c:v>
                </c:pt>
                <c:pt idx="70">
                  <c:v>38.889251999999999</c:v>
                </c:pt>
                <c:pt idx="71">
                  <c:v>37.762959000000002</c:v>
                </c:pt>
                <c:pt idx="72">
                  <c:v>38.812739999999998</c:v>
                </c:pt>
                <c:pt idx="73">
                  <c:v>38.898094</c:v>
                </c:pt>
                <c:pt idx="74">
                  <c:v>40.757477000000002</c:v>
                </c:pt>
                <c:pt idx="75">
                  <c:v>42.105522000000001</c:v>
                </c:pt>
                <c:pt idx="76">
                  <c:v>42.248196</c:v>
                </c:pt>
                <c:pt idx="77">
                  <c:v>42.277690999999997</c:v>
                </c:pt>
                <c:pt idx="78">
                  <c:v>42.192050999999999</c:v>
                </c:pt>
                <c:pt idx="79">
                  <c:v>42.961235000000002</c:v>
                </c:pt>
                <c:pt idx="80">
                  <c:v>44.160183000000004</c:v>
                </c:pt>
                <c:pt idx="81">
                  <c:v>43.091628999999998</c:v>
                </c:pt>
                <c:pt idx="82">
                  <c:v>40.967686</c:v>
                </c:pt>
                <c:pt idx="83">
                  <c:v>40.170093999999999</c:v>
                </c:pt>
                <c:pt idx="84">
                  <c:v>40.064185999999999</c:v>
                </c:pt>
                <c:pt idx="85">
                  <c:v>39.726104999999997</c:v>
                </c:pt>
                <c:pt idx="86">
                  <c:v>38.9664</c:v>
                </c:pt>
                <c:pt idx="87">
                  <c:v>38.799446000000003</c:v>
                </c:pt>
                <c:pt idx="88">
                  <c:v>37.766734999999997</c:v>
                </c:pt>
                <c:pt idx="89">
                  <c:v>36.951321</c:v>
                </c:pt>
                <c:pt idx="90">
                  <c:v>35.134216000000002</c:v>
                </c:pt>
                <c:pt idx="91">
                  <c:v>32.187916000000001</c:v>
                </c:pt>
                <c:pt idx="92">
                  <c:v>30.943369000000001</c:v>
                </c:pt>
                <c:pt idx="93">
                  <c:v>30.091949</c:v>
                </c:pt>
                <c:pt idx="94">
                  <c:v>30.028794999999999</c:v>
                </c:pt>
                <c:pt idx="95">
                  <c:v>30.291709999999998</c:v>
                </c:pt>
                <c:pt idx="96">
                  <c:v>34.113022000000001</c:v>
                </c:pt>
                <c:pt idx="97">
                  <c:v>37.227595999999998</c:v>
                </c:pt>
                <c:pt idx="98">
                  <c:v>40.798758999999997</c:v>
                </c:pt>
                <c:pt idx="99">
                  <c:v>42.905997999999997</c:v>
                </c:pt>
                <c:pt idx="100">
                  <c:v>44.547275999999997</c:v>
                </c:pt>
                <c:pt idx="101">
                  <c:v>46.282814000000002</c:v>
                </c:pt>
                <c:pt idx="102">
                  <c:v>47.447978999999997</c:v>
                </c:pt>
                <c:pt idx="103">
                  <c:v>48.492736999999998</c:v>
                </c:pt>
                <c:pt idx="104">
                  <c:v>48.901302000000001</c:v>
                </c:pt>
                <c:pt idx="105">
                  <c:v>47.502529000000003</c:v>
                </c:pt>
                <c:pt idx="106">
                  <c:v>46.573174000000002</c:v>
                </c:pt>
                <c:pt idx="107">
                  <c:v>45.439838000000002</c:v>
                </c:pt>
                <c:pt idx="108">
                  <c:v>44.117553999999998</c:v>
                </c:pt>
                <c:pt idx="109">
                  <c:v>43.340209999999999</c:v>
                </c:pt>
                <c:pt idx="110">
                  <c:v>40.634106000000003</c:v>
                </c:pt>
                <c:pt idx="111">
                  <c:v>39.798309000000003</c:v>
                </c:pt>
                <c:pt idx="112">
                  <c:v>40.711948</c:v>
                </c:pt>
                <c:pt idx="113">
                  <c:v>41.356803999999997</c:v>
                </c:pt>
                <c:pt idx="114">
                  <c:v>42.521503000000003</c:v>
                </c:pt>
                <c:pt idx="115">
                  <c:v>42.717545000000001</c:v>
                </c:pt>
                <c:pt idx="116">
                  <c:v>43.789172999999998</c:v>
                </c:pt>
                <c:pt idx="117">
                  <c:v>42.942577</c:v>
                </c:pt>
                <c:pt idx="118">
                  <c:v>41.619362000000002</c:v>
                </c:pt>
                <c:pt idx="119">
                  <c:v>40.918303999999999</c:v>
                </c:pt>
                <c:pt idx="120">
                  <c:v>40.994835000000002</c:v>
                </c:pt>
                <c:pt idx="121">
                  <c:v>40.694847000000003</c:v>
                </c:pt>
                <c:pt idx="122">
                  <c:v>41.238567000000003</c:v>
                </c:pt>
                <c:pt idx="123">
                  <c:v>40.062843000000001</c:v>
                </c:pt>
                <c:pt idx="124">
                  <c:v>37.498553999999999</c:v>
                </c:pt>
                <c:pt idx="125">
                  <c:v>35.360474000000004</c:v>
                </c:pt>
                <c:pt idx="126">
                  <c:v>38.194633000000003</c:v>
                </c:pt>
                <c:pt idx="127">
                  <c:v>41.749580000000002</c:v>
                </c:pt>
                <c:pt idx="128">
                  <c:v>43.140495000000001</c:v>
                </c:pt>
                <c:pt idx="129">
                  <c:v>42.739151</c:v>
                </c:pt>
                <c:pt idx="130">
                  <c:v>41.818184000000002</c:v>
                </c:pt>
                <c:pt idx="131">
                  <c:v>40.653323999999998</c:v>
                </c:pt>
                <c:pt idx="132">
                  <c:v>40.014327999999999</c:v>
                </c:pt>
                <c:pt idx="133">
                  <c:v>41.673533999999997</c:v>
                </c:pt>
                <c:pt idx="134">
                  <c:v>42.634475999999999</c:v>
                </c:pt>
                <c:pt idx="135">
                  <c:v>45.781478999999997</c:v>
                </c:pt>
                <c:pt idx="136">
                  <c:v>48.375019000000002</c:v>
                </c:pt>
                <c:pt idx="137">
                  <c:v>48.669547999999999</c:v>
                </c:pt>
                <c:pt idx="138">
                  <c:v>46.367474000000001</c:v>
                </c:pt>
                <c:pt idx="139">
                  <c:v>44.874996000000003</c:v>
                </c:pt>
                <c:pt idx="140">
                  <c:v>41.852122999999999</c:v>
                </c:pt>
                <c:pt idx="141">
                  <c:v>40.725945000000003</c:v>
                </c:pt>
                <c:pt idx="142">
                  <c:v>41.241066000000004</c:v>
                </c:pt>
                <c:pt idx="143">
                  <c:v>40.837463</c:v>
                </c:pt>
                <c:pt idx="144">
                  <c:v>41.000244000000002</c:v>
                </c:pt>
                <c:pt idx="145">
                  <c:v>40.779297</c:v>
                </c:pt>
                <c:pt idx="146">
                  <c:v>40.538066999999998</c:v>
                </c:pt>
                <c:pt idx="147">
                  <c:v>38.452572000000004</c:v>
                </c:pt>
                <c:pt idx="148">
                  <c:v>36.973754999999997</c:v>
                </c:pt>
                <c:pt idx="149">
                  <c:v>34.982204000000003</c:v>
                </c:pt>
                <c:pt idx="150">
                  <c:v>35.481346000000002</c:v>
                </c:pt>
                <c:pt idx="151">
                  <c:v>35.308852999999999</c:v>
                </c:pt>
                <c:pt idx="152">
                  <c:v>35.583599</c:v>
                </c:pt>
                <c:pt idx="153">
                  <c:v>36.502369000000002</c:v>
                </c:pt>
                <c:pt idx="154">
                  <c:v>36.945183</c:v>
                </c:pt>
                <c:pt idx="155">
                  <c:v>36.825843999999996</c:v>
                </c:pt>
                <c:pt idx="156">
                  <c:v>37.392609</c:v>
                </c:pt>
                <c:pt idx="157">
                  <c:v>38.782940000000004</c:v>
                </c:pt>
                <c:pt idx="158">
                  <c:v>39.984031999999999</c:v>
                </c:pt>
                <c:pt idx="159">
                  <c:v>37.931807999999997</c:v>
                </c:pt>
                <c:pt idx="160">
                  <c:v>36.358749000000003</c:v>
                </c:pt>
                <c:pt idx="161">
                  <c:v>35.948093</c:v>
                </c:pt>
                <c:pt idx="162">
                  <c:v>35.789786999999997</c:v>
                </c:pt>
                <c:pt idx="163">
                  <c:v>34.408256999999999</c:v>
                </c:pt>
                <c:pt idx="164">
                  <c:v>33.725532999999999</c:v>
                </c:pt>
                <c:pt idx="165">
                  <c:v>37.367764000000001</c:v>
                </c:pt>
                <c:pt idx="166">
                  <c:v>40.469844999999999</c:v>
                </c:pt>
                <c:pt idx="167">
                  <c:v>42.354759000000001</c:v>
                </c:pt>
                <c:pt idx="168">
                  <c:v>43.518951000000001</c:v>
                </c:pt>
                <c:pt idx="169">
                  <c:v>43.561065999999997</c:v>
                </c:pt>
                <c:pt idx="170">
                  <c:v>43.546962999999998</c:v>
                </c:pt>
                <c:pt idx="171">
                  <c:v>42.348820000000003</c:v>
                </c:pt>
                <c:pt idx="172">
                  <c:v>40.741157999999999</c:v>
                </c:pt>
                <c:pt idx="173">
                  <c:v>40.173797999999998</c:v>
                </c:pt>
                <c:pt idx="174">
                  <c:v>39.495342000000001</c:v>
                </c:pt>
                <c:pt idx="175">
                  <c:v>38.869228</c:v>
                </c:pt>
                <c:pt idx="176">
                  <c:v>37.254458999999997</c:v>
                </c:pt>
                <c:pt idx="177">
                  <c:v>36.886958999999997</c:v>
                </c:pt>
                <c:pt idx="178">
                  <c:v>36.504601000000001</c:v>
                </c:pt>
                <c:pt idx="179">
                  <c:v>34.902489000000003</c:v>
                </c:pt>
                <c:pt idx="180">
                  <c:v>33.425217000000004</c:v>
                </c:pt>
                <c:pt idx="181">
                  <c:v>31.359465</c:v>
                </c:pt>
                <c:pt idx="182">
                  <c:v>31.596346</c:v>
                </c:pt>
                <c:pt idx="183">
                  <c:v>32.484039000000003</c:v>
                </c:pt>
                <c:pt idx="184">
                  <c:v>34.044288999999999</c:v>
                </c:pt>
                <c:pt idx="185">
                  <c:v>36.314079</c:v>
                </c:pt>
                <c:pt idx="186">
                  <c:v>37.131228999999998</c:v>
                </c:pt>
                <c:pt idx="187">
                  <c:v>36.515704999999997</c:v>
                </c:pt>
                <c:pt idx="188">
                  <c:v>36.387573000000003</c:v>
                </c:pt>
                <c:pt idx="189">
                  <c:v>36.545043999999997</c:v>
                </c:pt>
                <c:pt idx="190">
                  <c:v>36.424377</c:v>
                </c:pt>
                <c:pt idx="191">
                  <c:v>36.063335000000002</c:v>
                </c:pt>
                <c:pt idx="192">
                  <c:v>33.294280999999998</c:v>
                </c:pt>
                <c:pt idx="193">
                  <c:v>30.923196999999998</c:v>
                </c:pt>
                <c:pt idx="194">
                  <c:v>27.920014999999999</c:v>
                </c:pt>
                <c:pt idx="195">
                  <c:v>29.073353000000001</c:v>
                </c:pt>
                <c:pt idx="196">
                  <c:v>29.479773999999999</c:v>
                </c:pt>
                <c:pt idx="197">
                  <c:v>31.197102000000001</c:v>
                </c:pt>
                <c:pt idx="198">
                  <c:v>30.110244999999999</c:v>
                </c:pt>
                <c:pt idx="199">
                  <c:v>28.747004</c:v>
                </c:pt>
                <c:pt idx="200">
                  <c:v>28.267239</c:v>
                </c:pt>
                <c:pt idx="201">
                  <c:v>27.229545999999999</c:v>
                </c:pt>
                <c:pt idx="202">
                  <c:v>26.745989000000002</c:v>
                </c:pt>
                <c:pt idx="203">
                  <c:v>25.279612</c:v>
                </c:pt>
                <c:pt idx="204">
                  <c:v>30.782931999999999</c:v>
                </c:pt>
                <c:pt idx="205">
                  <c:v>36.100639000000001</c:v>
                </c:pt>
                <c:pt idx="206">
                  <c:v>39.106529000000002</c:v>
                </c:pt>
                <c:pt idx="207">
                  <c:v>38.365993000000003</c:v>
                </c:pt>
                <c:pt idx="208">
                  <c:v>38.894584999999999</c:v>
                </c:pt>
                <c:pt idx="209">
                  <c:v>39.179741</c:v>
                </c:pt>
                <c:pt idx="210">
                  <c:v>42.137084999999999</c:v>
                </c:pt>
                <c:pt idx="211">
                  <c:v>43.907927999999998</c:v>
                </c:pt>
                <c:pt idx="212">
                  <c:v>43.932301000000002</c:v>
                </c:pt>
                <c:pt idx="213">
                  <c:v>43.523918000000002</c:v>
                </c:pt>
                <c:pt idx="214">
                  <c:v>43.262538999999997</c:v>
                </c:pt>
                <c:pt idx="215">
                  <c:v>43.067534999999999</c:v>
                </c:pt>
                <c:pt idx="216">
                  <c:v>43.390681999999998</c:v>
                </c:pt>
                <c:pt idx="217">
                  <c:v>44.618191000000003</c:v>
                </c:pt>
                <c:pt idx="218">
                  <c:v>45.551563000000002</c:v>
                </c:pt>
                <c:pt idx="219">
                  <c:v>45.345210999999999</c:v>
                </c:pt>
                <c:pt idx="220">
                  <c:v>45.081561999999998</c:v>
                </c:pt>
                <c:pt idx="221">
                  <c:v>45.720261000000001</c:v>
                </c:pt>
                <c:pt idx="222">
                  <c:v>45.290664999999997</c:v>
                </c:pt>
                <c:pt idx="223">
                  <c:v>44.202641</c:v>
                </c:pt>
                <c:pt idx="224">
                  <c:v>42.555283000000003</c:v>
                </c:pt>
                <c:pt idx="225">
                  <c:v>43.608390999999997</c:v>
                </c:pt>
                <c:pt idx="226">
                  <c:v>44.116238000000003</c:v>
                </c:pt>
                <c:pt idx="227">
                  <c:v>44.64143</c:v>
                </c:pt>
                <c:pt idx="228">
                  <c:v>44.490223</c:v>
                </c:pt>
                <c:pt idx="229">
                  <c:v>44.093266</c:v>
                </c:pt>
                <c:pt idx="230">
                  <c:v>44.008674999999997</c:v>
                </c:pt>
                <c:pt idx="231">
                  <c:v>43.631743999999998</c:v>
                </c:pt>
                <c:pt idx="232">
                  <c:v>42.778148999999999</c:v>
                </c:pt>
                <c:pt idx="233">
                  <c:v>41.212741999999999</c:v>
                </c:pt>
                <c:pt idx="234">
                  <c:v>42.195030000000003</c:v>
                </c:pt>
                <c:pt idx="235">
                  <c:v>44.288795</c:v>
                </c:pt>
                <c:pt idx="236">
                  <c:v>43.621574000000003</c:v>
                </c:pt>
                <c:pt idx="237">
                  <c:v>43.592925999999999</c:v>
                </c:pt>
                <c:pt idx="238">
                  <c:v>42.731349999999999</c:v>
                </c:pt>
                <c:pt idx="239">
                  <c:v>42.466484000000001</c:v>
                </c:pt>
                <c:pt idx="240">
                  <c:v>43.138762999999997</c:v>
                </c:pt>
                <c:pt idx="241">
                  <c:v>43.881481000000001</c:v>
                </c:pt>
                <c:pt idx="242">
                  <c:v>44.474074999999999</c:v>
                </c:pt>
                <c:pt idx="243">
                  <c:v>42.055954</c:v>
                </c:pt>
                <c:pt idx="244">
                  <c:v>40.544635999999997</c:v>
                </c:pt>
                <c:pt idx="245">
                  <c:v>38.299576000000002</c:v>
                </c:pt>
                <c:pt idx="246">
                  <c:v>38.386130999999999</c:v>
                </c:pt>
                <c:pt idx="247">
                  <c:v>37.840252</c:v>
                </c:pt>
                <c:pt idx="248">
                  <c:v>37.720699000000003</c:v>
                </c:pt>
                <c:pt idx="249">
                  <c:v>35.846729000000003</c:v>
                </c:pt>
                <c:pt idx="250">
                  <c:v>35.199843999999999</c:v>
                </c:pt>
                <c:pt idx="251">
                  <c:v>34.094189</c:v>
                </c:pt>
                <c:pt idx="252">
                  <c:v>36.335785000000001</c:v>
                </c:pt>
                <c:pt idx="253">
                  <c:v>36.723441999999999</c:v>
                </c:pt>
                <c:pt idx="254">
                  <c:v>35.911895999999999</c:v>
                </c:pt>
                <c:pt idx="255">
                  <c:v>37.703876000000001</c:v>
                </c:pt>
                <c:pt idx="256">
                  <c:v>38.959674999999997</c:v>
                </c:pt>
                <c:pt idx="257">
                  <c:v>40.313927</c:v>
                </c:pt>
                <c:pt idx="258">
                  <c:v>40.146267000000002</c:v>
                </c:pt>
                <c:pt idx="259">
                  <c:v>41.383926000000002</c:v>
                </c:pt>
                <c:pt idx="260">
                  <c:v>40.863491000000003</c:v>
                </c:pt>
                <c:pt idx="261">
                  <c:v>37.820591</c:v>
                </c:pt>
                <c:pt idx="262">
                  <c:v>36.306454000000002</c:v>
                </c:pt>
                <c:pt idx="263">
                  <c:v>34.213684000000001</c:v>
                </c:pt>
                <c:pt idx="264">
                  <c:v>32.745522000000001</c:v>
                </c:pt>
                <c:pt idx="265">
                  <c:v>32.000912</c:v>
                </c:pt>
                <c:pt idx="266">
                  <c:v>31.560124999999999</c:v>
                </c:pt>
                <c:pt idx="267">
                  <c:v>34.501389000000003</c:v>
                </c:pt>
                <c:pt idx="268">
                  <c:v>37.612873</c:v>
                </c:pt>
                <c:pt idx="269">
                  <c:v>40.168582999999998</c:v>
                </c:pt>
                <c:pt idx="270">
                  <c:v>38.898288999999998</c:v>
                </c:pt>
                <c:pt idx="271">
                  <c:v>37.565567000000001</c:v>
                </c:pt>
                <c:pt idx="272">
                  <c:v>37.835242999999998</c:v>
                </c:pt>
                <c:pt idx="273">
                  <c:v>38.933098000000001</c:v>
                </c:pt>
                <c:pt idx="274">
                  <c:v>40.571460999999999</c:v>
                </c:pt>
                <c:pt idx="275">
                  <c:v>40.575786999999998</c:v>
                </c:pt>
                <c:pt idx="276">
                  <c:v>39.935875000000003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1-6C4A-8D5F-E911292F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-156.53787199999999</c:v>
                </c:pt>
                <c:pt idx="1">
                  <c:v>-155.67103599999999</c:v>
                </c:pt>
                <c:pt idx="2">
                  <c:v>-155.13848899999999</c:v>
                </c:pt>
                <c:pt idx="3">
                  <c:v>-155.035843</c:v>
                </c:pt>
                <c:pt idx="4">
                  <c:v>-155.14480599999999</c:v>
                </c:pt>
                <c:pt idx="5">
                  <c:v>-156.594482</c:v>
                </c:pt>
                <c:pt idx="6">
                  <c:v>-156.86305200000001</c:v>
                </c:pt>
                <c:pt idx="7">
                  <c:v>-156.647064</c:v>
                </c:pt>
                <c:pt idx="8">
                  <c:v>-155.890671</c:v>
                </c:pt>
                <c:pt idx="9">
                  <c:v>-155.44281000000001</c:v>
                </c:pt>
                <c:pt idx="10">
                  <c:v>-156.08813499999999</c:v>
                </c:pt>
                <c:pt idx="11">
                  <c:v>-156.848206</c:v>
                </c:pt>
                <c:pt idx="12">
                  <c:v>-157.71847500000001</c:v>
                </c:pt>
                <c:pt idx="13">
                  <c:v>-156.43347199999999</c:v>
                </c:pt>
                <c:pt idx="14">
                  <c:v>-156.40240499999999</c:v>
                </c:pt>
                <c:pt idx="15">
                  <c:v>-156.51899700000001</c:v>
                </c:pt>
                <c:pt idx="16">
                  <c:v>-155.79536400000001</c:v>
                </c:pt>
                <c:pt idx="17">
                  <c:v>-155.49821499999999</c:v>
                </c:pt>
                <c:pt idx="18">
                  <c:v>-154.92486600000001</c:v>
                </c:pt>
                <c:pt idx="19">
                  <c:v>-154.90748600000001</c:v>
                </c:pt>
                <c:pt idx="20">
                  <c:v>-155.781464</c:v>
                </c:pt>
                <c:pt idx="21">
                  <c:v>-156.03486599999999</c:v>
                </c:pt>
                <c:pt idx="22">
                  <c:v>-155.46727000000001</c:v>
                </c:pt>
                <c:pt idx="23">
                  <c:v>-155.50335699999999</c:v>
                </c:pt>
                <c:pt idx="24">
                  <c:v>-154.97369399999999</c:v>
                </c:pt>
                <c:pt idx="25">
                  <c:v>-156.32531700000001</c:v>
                </c:pt>
                <c:pt idx="26">
                  <c:v>-156.933685</c:v>
                </c:pt>
                <c:pt idx="27">
                  <c:v>-157.79611199999999</c:v>
                </c:pt>
                <c:pt idx="28">
                  <c:v>-157.57389800000001</c:v>
                </c:pt>
                <c:pt idx="29">
                  <c:v>-157.27709999999999</c:v>
                </c:pt>
                <c:pt idx="30">
                  <c:v>-157.35476700000001</c:v>
                </c:pt>
                <c:pt idx="31">
                  <c:v>-156.84802199999999</c:v>
                </c:pt>
                <c:pt idx="32">
                  <c:v>-156.02271999999999</c:v>
                </c:pt>
                <c:pt idx="33">
                  <c:v>-154.92105100000001</c:v>
                </c:pt>
                <c:pt idx="34">
                  <c:v>-156.212189</c:v>
                </c:pt>
                <c:pt idx="35">
                  <c:v>-156.619675</c:v>
                </c:pt>
                <c:pt idx="36">
                  <c:v>-156.75747699999999</c:v>
                </c:pt>
                <c:pt idx="37">
                  <c:v>-156.971237</c:v>
                </c:pt>
                <c:pt idx="38">
                  <c:v>-156.848724</c:v>
                </c:pt>
                <c:pt idx="39">
                  <c:v>-157.12814299999999</c:v>
                </c:pt>
                <c:pt idx="40">
                  <c:v>-156.278976</c:v>
                </c:pt>
                <c:pt idx="41">
                  <c:v>-155.581726</c:v>
                </c:pt>
                <c:pt idx="42">
                  <c:v>-154.67459099999999</c:v>
                </c:pt>
                <c:pt idx="43">
                  <c:v>-155.68261699999999</c:v>
                </c:pt>
                <c:pt idx="44">
                  <c:v>-157.05754099999999</c:v>
                </c:pt>
                <c:pt idx="45">
                  <c:v>-157.325638</c:v>
                </c:pt>
                <c:pt idx="46">
                  <c:v>-156.70358300000001</c:v>
                </c:pt>
                <c:pt idx="47">
                  <c:v>-155.83299299999999</c:v>
                </c:pt>
                <c:pt idx="48">
                  <c:v>-154.818085</c:v>
                </c:pt>
                <c:pt idx="49">
                  <c:v>-156.058258</c:v>
                </c:pt>
                <c:pt idx="50">
                  <c:v>-156.263184</c:v>
                </c:pt>
                <c:pt idx="51">
                  <c:v>-157.07217399999999</c:v>
                </c:pt>
                <c:pt idx="52">
                  <c:v>-156.454498</c:v>
                </c:pt>
                <c:pt idx="53">
                  <c:v>-156.65538000000001</c:v>
                </c:pt>
                <c:pt idx="54">
                  <c:v>-156.50611900000001</c:v>
                </c:pt>
                <c:pt idx="55">
                  <c:v>-155.86711099999999</c:v>
                </c:pt>
                <c:pt idx="56">
                  <c:v>-155.61319</c:v>
                </c:pt>
                <c:pt idx="57">
                  <c:v>-155.62730400000001</c:v>
                </c:pt>
                <c:pt idx="58">
                  <c:v>-156.69816599999999</c:v>
                </c:pt>
                <c:pt idx="59">
                  <c:v>-157.55938699999999</c:v>
                </c:pt>
                <c:pt idx="60">
                  <c:v>-157.85211200000001</c:v>
                </c:pt>
                <c:pt idx="61">
                  <c:v>-158.27140800000001</c:v>
                </c:pt>
                <c:pt idx="62">
                  <c:v>-157.90881300000001</c:v>
                </c:pt>
                <c:pt idx="63">
                  <c:v>-157.61085499999999</c:v>
                </c:pt>
                <c:pt idx="64">
                  <c:v>-157.461761</c:v>
                </c:pt>
                <c:pt idx="65">
                  <c:v>-157.379242</c:v>
                </c:pt>
                <c:pt idx="66">
                  <c:v>-157.36648600000001</c:v>
                </c:pt>
                <c:pt idx="67">
                  <c:v>-156.54826399999999</c:v>
                </c:pt>
                <c:pt idx="68">
                  <c:v>-156.55418399999999</c:v>
                </c:pt>
                <c:pt idx="69">
                  <c:v>-156.58612099999999</c:v>
                </c:pt>
                <c:pt idx="70">
                  <c:v>-158.252228</c:v>
                </c:pt>
                <c:pt idx="71">
                  <c:v>-159.266876</c:v>
                </c:pt>
                <c:pt idx="72">
                  <c:v>-159.86648600000001</c:v>
                </c:pt>
                <c:pt idx="73">
                  <c:v>-158.15617399999999</c:v>
                </c:pt>
                <c:pt idx="74">
                  <c:v>-157.28131099999999</c:v>
                </c:pt>
                <c:pt idx="75">
                  <c:v>-156.71139500000001</c:v>
                </c:pt>
                <c:pt idx="76">
                  <c:v>-156.54336499999999</c:v>
                </c:pt>
                <c:pt idx="77">
                  <c:v>-156.52600100000001</c:v>
                </c:pt>
                <c:pt idx="78">
                  <c:v>-156.257767</c:v>
                </c:pt>
                <c:pt idx="79">
                  <c:v>-156.22155799999999</c:v>
                </c:pt>
                <c:pt idx="80">
                  <c:v>-156.21472199999999</c:v>
                </c:pt>
                <c:pt idx="81">
                  <c:v>-156.20133999999999</c:v>
                </c:pt>
                <c:pt idx="82">
                  <c:v>-155.92926</c:v>
                </c:pt>
                <c:pt idx="83">
                  <c:v>-156.18512000000001</c:v>
                </c:pt>
                <c:pt idx="84">
                  <c:v>-155.736954</c:v>
                </c:pt>
                <c:pt idx="85">
                  <c:v>-156.442688</c:v>
                </c:pt>
                <c:pt idx="86">
                  <c:v>-156.441788</c:v>
                </c:pt>
                <c:pt idx="87">
                  <c:v>-156.59641999999999</c:v>
                </c:pt>
                <c:pt idx="88">
                  <c:v>-156.87240600000001</c:v>
                </c:pt>
                <c:pt idx="89">
                  <c:v>-157.34773300000001</c:v>
                </c:pt>
                <c:pt idx="90">
                  <c:v>-158.079193</c:v>
                </c:pt>
                <c:pt idx="91">
                  <c:v>-156.83587600000001</c:v>
                </c:pt>
                <c:pt idx="92">
                  <c:v>-156.11859100000001</c:v>
                </c:pt>
                <c:pt idx="93">
                  <c:v>-155.728455</c:v>
                </c:pt>
                <c:pt idx="94">
                  <c:v>-156.275879</c:v>
                </c:pt>
                <c:pt idx="95">
                  <c:v>-156.71456900000001</c:v>
                </c:pt>
                <c:pt idx="96">
                  <c:v>-157.23722799999999</c:v>
                </c:pt>
                <c:pt idx="97">
                  <c:v>-156.19193999999999</c:v>
                </c:pt>
                <c:pt idx="98">
                  <c:v>-156.24194299999999</c:v>
                </c:pt>
                <c:pt idx="99">
                  <c:v>-155.33003199999999</c:v>
                </c:pt>
                <c:pt idx="100">
                  <c:v>-155.83107000000001</c:v>
                </c:pt>
                <c:pt idx="101">
                  <c:v>-156.26206999999999</c:v>
                </c:pt>
                <c:pt idx="102">
                  <c:v>-155.789185</c:v>
                </c:pt>
                <c:pt idx="103">
                  <c:v>-156.02238500000001</c:v>
                </c:pt>
                <c:pt idx="104">
                  <c:v>-156.37617499999999</c:v>
                </c:pt>
                <c:pt idx="105">
                  <c:v>-156.801163</c:v>
                </c:pt>
                <c:pt idx="106">
                  <c:v>-156.783783</c:v>
                </c:pt>
                <c:pt idx="107">
                  <c:v>-156.71632399999999</c:v>
                </c:pt>
                <c:pt idx="108">
                  <c:v>-156.502441</c:v>
                </c:pt>
                <c:pt idx="109">
                  <c:v>-156.105896</c:v>
                </c:pt>
                <c:pt idx="110">
                  <c:v>-156.32759100000001</c:v>
                </c:pt>
                <c:pt idx="111">
                  <c:v>-156.15876800000001</c:v>
                </c:pt>
                <c:pt idx="112">
                  <c:v>-155.90454099999999</c:v>
                </c:pt>
                <c:pt idx="113">
                  <c:v>-155.916</c:v>
                </c:pt>
                <c:pt idx="114">
                  <c:v>-156.40776099999999</c:v>
                </c:pt>
                <c:pt idx="115">
                  <c:v>-155.62529000000001</c:v>
                </c:pt>
                <c:pt idx="116">
                  <c:v>-155.383118</c:v>
                </c:pt>
                <c:pt idx="117">
                  <c:v>-155.99461400000001</c:v>
                </c:pt>
                <c:pt idx="118">
                  <c:v>-156.071304</c:v>
                </c:pt>
                <c:pt idx="119">
                  <c:v>-156.804337</c:v>
                </c:pt>
                <c:pt idx="120">
                  <c:v>-156.838898</c:v>
                </c:pt>
                <c:pt idx="121">
                  <c:v>-156.90360999999999</c:v>
                </c:pt>
                <c:pt idx="122">
                  <c:v>-156.92875699999999</c:v>
                </c:pt>
                <c:pt idx="123">
                  <c:v>-157.35855100000001</c:v>
                </c:pt>
                <c:pt idx="124">
                  <c:v>-158.44650300000001</c:v>
                </c:pt>
                <c:pt idx="125">
                  <c:v>-158.92465200000001</c:v>
                </c:pt>
                <c:pt idx="126">
                  <c:v>-158.47357199999999</c:v>
                </c:pt>
                <c:pt idx="127">
                  <c:v>-157.20130900000001</c:v>
                </c:pt>
                <c:pt idx="128">
                  <c:v>-156.283737</c:v>
                </c:pt>
                <c:pt idx="129">
                  <c:v>-156.459732</c:v>
                </c:pt>
                <c:pt idx="130">
                  <c:v>-157.20680200000001</c:v>
                </c:pt>
                <c:pt idx="131">
                  <c:v>-157.44750999999999</c:v>
                </c:pt>
                <c:pt idx="132">
                  <c:v>-158.15394599999999</c:v>
                </c:pt>
                <c:pt idx="133">
                  <c:v>-156.14679000000001</c:v>
                </c:pt>
                <c:pt idx="134">
                  <c:v>-154.39532500000001</c:v>
                </c:pt>
                <c:pt idx="135">
                  <c:v>-153.53521699999999</c:v>
                </c:pt>
                <c:pt idx="136">
                  <c:v>-154.93417400000001</c:v>
                </c:pt>
                <c:pt idx="137">
                  <c:v>-155.61584500000001</c:v>
                </c:pt>
                <c:pt idx="138">
                  <c:v>-155.89977999999999</c:v>
                </c:pt>
                <c:pt idx="139">
                  <c:v>-156.09465</c:v>
                </c:pt>
                <c:pt idx="140">
                  <c:v>-156.977554</c:v>
                </c:pt>
                <c:pt idx="141">
                  <c:v>-156.95347599999999</c:v>
                </c:pt>
                <c:pt idx="142">
                  <c:v>-156.227081</c:v>
                </c:pt>
                <c:pt idx="143">
                  <c:v>-156.270691</c:v>
                </c:pt>
                <c:pt idx="144">
                  <c:v>-156.28656000000001</c:v>
                </c:pt>
                <c:pt idx="145">
                  <c:v>-155.13566599999999</c:v>
                </c:pt>
                <c:pt idx="146">
                  <c:v>-155.32092299999999</c:v>
                </c:pt>
                <c:pt idx="147">
                  <c:v>-155.374786</c:v>
                </c:pt>
                <c:pt idx="148">
                  <c:v>-155.571899</c:v>
                </c:pt>
                <c:pt idx="149">
                  <c:v>-155.79110700000001</c:v>
                </c:pt>
                <c:pt idx="150">
                  <c:v>-156.31965600000001</c:v>
                </c:pt>
                <c:pt idx="151">
                  <c:v>-155.619843</c:v>
                </c:pt>
                <c:pt idx="152">
                  <c:v>-154.81213399999999</c:v>
                </c:pt>
                <c:pt idx="153">
                  <c:v>-154.677032</c:v>
                </c:pt>
                <c:pt idx="154">
                  <c:v>-155.204239</c:v>
                </c:pt>
                <c:pt idx="155">
                  <c:v>-156.52276599999999</c:v>
                </c:pt>
                <c:pt idx="156">
                  <c:v>-157.13574199999999</c:v>
                </c:pt>
                <c:pt idx="157">
                  <c:v>-157.00204500000001</c:v>
                </c:pt>
                <c:pt idx="158">
                  <c:v>-156.51315299999999</c:v>
                </c:pt>
                <c:pt idx="159">
                  <c:v>-156.22885099999999</c:v>
                </c:pt>
                <c:pt idx="160">
                  <c:v>-156.062546</c:v>
                </c:pt>
                <c:pt idx="161">
                  <c:v>-156.23915099999999</c:v>
                </c:pt>
                <c:pt idx="162">
                  <c:v>-156.68431100000001</c:v>
                </c:pt>
                <c:pt idx="163">
                  <c:v>-157.09303299999999</c:v>
                </c:pt>
                <c:pt idx="164">
                  <c:v>-157.06042500000001</c:v>
                </c:pt>
                <c:pt idx="165">
                  <c:v>-157.5</c:v>
                </c:pt>
                <c:pt idx="166">
                  <c:v>-156.467163</c:v>
                </c:pt>
                <c:pt idx="167">
                  <c:v>-156.69503800000001</c:v>
                </c:pt>
                <c:pt idx="168">
                  <c:v>-156.266693</c:v>
                </c:pt>
                <c:pt idx="169">
                  <c:v>-156.55209400000001</c:v>
                </c:pt>
                <c:pt idx="170">
                  <c:v>-157.321381</c:v>
                </c:pt>
                <c:pt idx="171">
                  <c:v>-157.34631300000001</c:v>
                </c:pt>
                <c:pt idx="172">
                  <c:v>-156.463898</c:v>
                </c:pt>
                <c:pt idx="173">
                  <c:v>-156.39218099999999</c:v>
                </c:pt>
                <c:pt idx="174">
                  <c:v>-156.13452100000001</c:v>
                </c:pt>
                <c:pt idx="175">
                  <c:v>-155.69374099999999</c:v>
                </c:pt>
                <c:pt idx="176">
                  <c:v>-155.86106899999999</c:v>
                </c:pt>
                <c:pt idx="177">
                  <c:v>-155.53396599999999</c:v>
                </c:pt>
                <c:pt idx="178">
                  <c:v>-155.034302</c:v>
                </c:pt>
                <c:pt idx="179">
                  <c:v>-154.70663500000001</c:v>
                </c:pt>
                <c:pt idx="180">
                  <c:v>-154.868942</c:v>
                </c:pt>
                <c:pt idx="181">
                  <c:v>-155.560822</c:v>
                </c:pt>
                <c:pt idx="182">
                  <c:v>-156.465012</c:v>
                </c:pt>
                <c:pt idx="183">
                  <c:v>-156.87283300000001</c:v>
                </c:pt>
                <c:pt idx="184">
                  <c:v>-156.758545</c:v>
                </c:pt>
                <c:pt idx="185">
                  <c:v>-156.89141799999999</c:v>
                </c:pt>
                <c:pt idx="186">
                  <c:v>-157.349152</c:v>
                </c:pt>
                <c:pt idx="187">
                  <c:v>-157.60938999999999</c:v>
                </c:pt>
                <c:pt idx="188">
                  <c:v>-157.58476300000001</c:v>
                </c:pt>
                <c:pt idx="189">
                  <c:v>-157.61990399999999</c:v>
                </c:pt>
                <c:pt idx="190">
                  <c:v>-157.706818</c:v>
                </c:pt>
                <c:pt idx="191">
                  <c:v>-157.81426999999999</c:v>
                </c:pt>
                <c:pt idx="192">
                  <c:v>-157.477203</c:v>
                </c:pt>
                <c:pt idx="193">
                  <c:v>-156.464493</c:v>
                </c:pt>
                <c:pt idx="194">
                  <c:v>-155.63194300000001</c:v>
                </c:pt>
                <c:pt idx="195">
                  <c:v>-155.61644000000001</c:v>
                </c:pt>
                <c:pt idx="196">
                  <c:v>-155.62853999999999</c:v>
                </c:pt>
                <c:pt idx="197">
                  <c:v>-156.35874899999999</c:v>
                </c:pt>
                <c:pt idx="198">
                  <c:v>-156.20687899999999</c:v>
                </c:pt>
                <c:pt idx="199">
                  <c:v>-156.49084500000001</c:v>
                </c:pt>
                <c:pt idx="200">
                  <c:v>-157.24345400000001</c:v>
                </c:pt>
                <c:pt idx="201">
                  <c:v>-157.41772499999999</c:v>
                </c:pt>
                <c:pt idx="202">
                  <c:v>-157.21521000000001</c:v>
                </c:pt>
                <c:pt idx="203">
                  <c:v>-156.94348099999999</c:v>
                </c:pt>
                <c:pt idx="204">
                  <c:v>-156.640106</c:v>
                </c:pt>
                <c:pt idx="205">
                  <c:v>-157.683289</c:v>
                </c:pt>
                <c:pt idx="206">
                  <c:v>-158.27304100000001</c:v>
                </c:pt>
                <c:pt idx="207">
                  <c:v>-158.380112</c:v>
                </c:pt>
                <c:pt idx="208">
                  <c:v>-157.291595</c:v>
                </c:pt>
                <c:pt idx="209">
                  <c:v>-156.646027</c:v>
                </c:pt>
                <c:pt idx="210">
                  <c:v>-156.430115</c:v>
                </c:pt>
                <c:pt idx="211">
                  <c:v>-156.92764299999999</c:v>
                </c:pt>
                <c:pt idx="212">
                  <c:v>-157.448883</c:v>
                </c:pt>
                <c:pt idx="213">
                  <c:v>-157.43829299999999</c:v>
                </c:pt>
                <c:pt idx="214">
                  <c:v>-157.62857099999999</c:v>
                </c:pt>
                <c:pt idx="215">
                  <c:v>-157.43630999999999</c:v>
                </c:pt>
                <c:pt idx="216">
                  <c:v>-157.36421200000001</c:v>
                </c:pt>
                <c:pt idx="217">
                  <c:v>-156.88644400000001</c:v>
                </c:pt>
                <c:pt idx="218">
                  <c:v>-156.967758</c:v>
                </c:pt>
                <c:pt idx="219">
                  <c:v>-157.121826</c:v>
                </c:pt>
                <c:pt idx="220">
                  <c:v>-157.44168099999999</c:v>
                </c:pt>
                <c:pt idx="221">
                  <c:v>-158.13973999999999</c:v>
                </c:pt>
                <c:pt idx="222">
                  <c:v>-158.60000600000001</c:v>
                </c:pt>
                <c:pt idx="223">
                  <c:v>-157.827957</c:v>
                </c:pt>
                <c:pt idx="224">
                  <c:v>-157.29040499999999</c:v>
                </c:pt>
                <c:pt idx="225">
                  <c:v>-157.002655</c:v>
                </c:pt>
                <c:pt idx="226">
                  <c:v>-157.45030199999999</c:v>
                </c:pt>
                <c:pt idx="227">
                  <c:v>-157.55578600000001</c:v>
                </c:pt>
                <c:pt idx="228">
                  <c:v>-157.60453799999999</c:v>
                </c:pt>
                <c:pt idx="229">
                  <c:v>-157.855042</c:v>
                </c:pt>
                <c:pt idx="230">
                  <c:v>-158.204926</c:v>
                </c:pt>
                <c:pt idx="231">
                  <c:v>-158.48301699999999</c:v>
                </c:pt>
                <c:pt idx="232">
                  <c:v>-157.77221700000001</c:v>
                </c:pt>
                <c:pt idx="233">
                  <c:v>-157.31958</c:v>
                </c:pt>
                <c:pt idx="234">
                  <c:v>-156.28518700000001</c:v>
                </c:pt>
                <c:pt idx="235">
                  <c:v>-157.461975</c:v>
                </c:pt>
                <c:pt idx="236">
                  <c:v>-157.48181199999999</c:v>
                </c:pt>
                <c:pt idx="237">
                  <c:v>-157.858688</c:v>
                </c:pt>
                <c:pt idx="238">
                  <c:v>-156.48857100000001</c:v>
                </c:pt>
                <c:pt idx="239">
                  <c:v>-155.80668600000001</c:v>
                </c:pt>
                <c:pt idx="240">
                  <c:v>-155.375519</c:v>
                </c:pt>
                <c:pt idx="241">
                  <c:v>-155.391098</c:v>
                </c:pt>
                <c:pt idx="242">
                  <c:v>-155.64347799999999</c:v>
                </c:pt>
                <c:pt idx="243">
                  <c:v>-155.30651900000001</c:v>
                </c:pt>
                <c:pt idx="244">
                  <c:v>-155.97555500000001</c:v>
                </c:pt>
                <c:pt idx="245">
                  <c:v>-156.16272000000001</c:v>
                </c:pt>
                <c:pt idx="246">
                  <c:v>-156.18975800000001</c:v>
                </c:pt>
                <c:pt idx="247">
                  <c:v>-156.18275499999999</c:v>
                </c:pt>
                <c:pt idx="248">
                  <c:v>-155.70368999999999</c:v>
                </c:pt>
                <c:pt idx="249">
                  <c:v>-156.01959199999999</c:v>
                </c:pt>
                <c:pt idx="250">
                  <c:v>-155.86132799999999</c:v>
                </c:pt>
                <c:pt idx="251">
                  <c:v>-155.756699</c:v>
                </c:pt>
                <c:pt idx="252">
                  <c:v>-155.77256800000001</c:v>
                </c:pt>
                <c:pt idx="253">
                  <c:v>-155.62361100000001</c:v>
                </c:pt>
                <c:pt idx="254">
                  <c:v>-155.419342</c:v>
                </c:pt>
                <c:pt idx="255">
                  <c:v>-155.569153</c:v>
                </c:pt>
                <c:pt idx="256">
                  <c:v>-154.42716999999999</c:v>
                </c:pt>
                <c:pt idx="257">
                  <c:v>-153.999313</c:v>
                </c:pt>
                <c:pt idx="258">
                  <c:v>-153.971756</c:v>
                </c:pt>
                <c:pt idx="259">
                  <c:v>-155.50649999999999</c:v>
                </c:pt>
                <c:pt idx="260">
                  <c:v>-157.04011499999999</c:v>
                </c:pt>
                <c:pt idx="261">
                  <c:v>-157.502197</c:v>
                </c:pt>
                <c:pt idx="262">
                  <c:v>-156.64640800000001</c:v>
                </c:pt>
                <c:pt idx="263">
                  <c:v>-156.29325900000001</c:v>
                </c:pt>
                <c:pt idx="264">
                  <c:v>-156.05238299999999</c:v>
                </c:pt>
                <c:pt idx="265">
                  <c:v>-156.33802800000001</c:v>
                </c:pt>
                <c:pt idx="266">
                  <c:v>-156.13838200000001</c:v>
                </c:pt>
                <c:pt idx="267">
                  <c:v>-155.65138200000001</c:v>
                </c:pt>
                <c:pt idx="268">
                  <c:v>-156.33523600000001</c:v>
                </c:pt>
                <c:pt idx="269">
                  <c:v>-157.28945899999999</c:v>
                </c:pt>
                <c:pt idx="270">
                  <c:v>-157.58441199999999</c:v>
                </c:pt>
                <c:pt idx="271">
                  <c:v>-158.06605500000001</c:v>
                </c:pt>
                <c:pt idx="272">
                  <c:v>-158.51374799999999</c:v>
                </c:pt>
                <c:pt idx="273">
                  <c:v>-158.61369300000001</c:v>
                </c:pt>
                <c:pt idx="274">
                  <c:v>-158.554688</c:v>
                </c:pt>
                <c:pt idx="275">
                  <c:v>-158.96997099999999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0-324D-9A93-B222B44C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17.058658999999999</c:v>
                </c:pt>
                <c:pt idx="1">
                  <c:v>18.260000000000002</c:v>
                </c:pt>
                <c:pt idx="2">
                  <c:v>17.71209</c:v>
                </c:pt>
                <c:pt idx="3">
                  <c:v>17.471088000000002</c:v>
                </c:pt>
                <c:pt idx="4">
                  <c:v>14.793888000000001</c:v>
                </c:pt>
                <c:pt idx="5">
                  <c:v>12.988313</c:v>
                </c:pt>
                <c:pt idx="6">
                  <c:v>13.124371999999999</c:v>
                </c:pt>
                <c:pt idx="7">
                  <c:v>14.971686</c:v>
                </c:pt>
                <c:pt idx="8">
                  <c:v>17.767828000000002</c:v>
                </c:pt>
                <c:pt idx="9">
                  <c:v>20.491982</c:v>
                </c:pt>
                <c:pt idx="10">
                  <c:v>21.658874999999998</c:v>
                </c:pt>
                <c:pt idx="11">
                  <c:v>21.089022</c:v>
                </c:pt>
                <c:pt idx="12">
                  <c:v>21.997309000000001</c:v>
                </c:pt>
                <c:pt idx="13">
                  <c:v>22.805537999999999</c:v>
                </c:pt>
                <c:pt idx="14">
                  <c:v>21.856977000000001</c:v>
                </c:pt>
                <c:pt idx="15">
                  <c:v>22.37397</c:v>
                </c:pt>
                <c:pt idx="16">
                  <c:v>23.792446000000002</c:v>
                </c:pt>
                <c:pt idx="17">
                  <c:v>24.329529000000001</c:v>
                </c:pt>
                <c:pt idx="18">
                  <c:v>24.091138999999998</c:v>
                </c:pt>
                <c:pt idx="19">
                  <c:v>22.467728000000001</c:v>
                </c:pt>
                <c:pt idx="20">
                  <c:v>22.298421999999999</c:v>
                </c:pt>
                <c:pt idx="21">
                  <c:v>20.864079</c:v>
                </c:pt>
                <c:pt idx="22">
                  <c:v>21.913029000000002</c:v>
                </c:pt>
                <c:pt idx="23">
                  <c:v>23.463169000000001</c:v>
                </c:pt>
                <c:pt idx="24">
                  <c:v>23.471848000000001</c:v>
                </c:pt>
                <c:pt idx="25">
                  <c:v>22.967354</c:v>
                </c:pt>
                <c:pt idx="26">
                  <c:v>21.605737999999999</c:v>
                </c:pt>
                <c:pt idx="27">
                  <c:v>21.022576999999998</c:v>
                </c:pt>
                <c:pt idx="28">
                  <c:v>20.195098999999999</c:v>
                </c:pt>
                <c:pt idx="29">
                  <c:v>19.353898999999998</c:v>
                </c:pt>
                <c:pt idx="30">
                  <c:v>18.516466000000001</c:v>
                </c:pt>
                <c:pt idx="31">
                  <c:v>17.780128000000001</c:v>
                </c:pt>
                <c:pt idx="32">
                  <c:v>16.702002</c:v>
                </c:pt>
                <c:pt idx="33">
                  <c:v>15.620348</c:v>
                </c:pt>
                <c:pt idx="34">
                  <c:v>17.816818000000001</c:v>
                </c:pt>
                <c:pt idx="35">
                  <c:v>18.513615000000001</c:v>
                </c:pt>
                <c:pt idx="36">
                  <c:v>17.644736999999999</c:v>
                </c:pt>
                <c:pt idx="37">
                  <c:v>16.639900000000001</c:v>
                </c:pt>
                <c:pt idx="38">
                  <c:v>16.445938000000002</c:v>
                </c:pt>
                <c:pt idx="39">
                  <c:v>15.349451999999999</c:v>
                </c:pt>
                <c:pt idx="40">
                  <c:v>16.357652999999999</c:v>
                </c:pt>
                <c:pt idx="41">
                  <c:v>17.091311999999999</c:v>
                </c:pt>
                <c:pt idx="42">
                  <c:v>17.284676000000001</c:v>
                </c:pt>
                <c:pt idx="43">
                  <c:v>21.180126000000001</c:v>
                </c:pt>
                <c:pt idx="44">
                  <c:v>24.506067000000002</c:v>
                </c:pt>
                <c:pt idx="45">
                  <c:v>26.751795000000001</c:v>
                </c:pt>
                <c:pt idx="46">
                  <c:v>25.445008999999999</c:v>
                </c:pt>
                <c:pt idx="47">
                  <c:v>23.250813999999998</c:v>
                </c:pt>
                <c:pt idx="48">
                  <c:v>21.842382000000001</c:v>
                </c:pt>
                <c:pt idx="49">
                  <c:v>22.235742999999999</c:v>
                </c:pt>
                <c:pt idx="50">
                  <c:v>23.346895</c:v>
                </c:pt>
                <c:pt idx="51">
                  <c:v>23.980892000000001</c:v>
                </c:pt>
                <c:pt idx="52">
                  <c:v>23.271661999999999</c:v>
                </c:pt>
                <c:pt idx="53">
                  <c:v>22.254515000000001</c:v>
                </c:pt>
                <c:pt idx="54">
                  <c:v>21.673368</c:v>
                </c:pt>
                <c:pt idx="55">
                  <c:v>21.239857000000001</c:v>
                </c:pt>
                <c:pt idx="56">
                  <c:v>21.019880000000001</c:v>
                </c:pt>
                <c:pt idx="57">
                  <c:v>20.661379</c:v>
                </c:pt>
                <c:pt idx="58">
                  <c:v>19.546274</c:v>
                </c:pt>
                <c:pt idx="59">
                  <c:v>19.202597000000001</c:v>
                </c:pt>
                <c:pt idx="60">
                  <c:v>18.007732000000001</c:v>
                </c:pt>
                <c:pt idx="61">
                  <c:v>17.572315</c:v>
                </c:pt>
                <c:pt idx="62">
                  <c:v>15.873530000000001</c:v>
                </c:pt>
                <c:pt idx="63">
                  <c:v>14.816791</c:v>
                </c:pt>
                <c:pt idx="64">
                  <c:v>13.539671999999999</c:v>
                </c:pt>
                <c:pt idx="65">
                  <c:v>13.799502</c:v>
                </c:pt>
                <c:pt idx="66">
                  <c:v>13.597977999999999</c:v>
                </c:pt>
                <c:pt idx="67">
                  <c:v>14.801774</c:v>
                </c:pt>
                <c:pt idx="68">
                  <c:v>16.516769</c:v>
                </c:pt>
                <c:pt idx="69">
                  <c:v>17.492954000000001</c:v>
                </c:pt>
                <c:pt idx="70">
                  <c:v>17.34057</c:v>
                </c:pt>
                <c:pt idx="71">
                  <c:v>16.457025999999999</c:v>
                </c:pt>
                <c:pt idx="72">
                  <c:v>15.675933000000001</c:v>
                </c:pt>
                <c:pt idx="73">
                  <c:v>17.763922000000001</c:v>
                </c:pt>
                <c:pt idx="74">
                  <c:v>19.936813000000001</c:v>
                </c:pt>
                <c:pt idx="75">
                  <c:v>22.360491</c:v>
                </c:pt>
                <c:pt idx="76">
                  <c:v>21.541767</c:v>
                </c:pt>
                <c:pt idx="77">
                  <c:v>19.395636</c:v>
                </c:pt>
                <c:pt idx="78">
                  <c:v>16.628937000000001</c:v>
                </c:pt>
                <c:pt idx="79">
                  <c:v>18.439361999999999</c:v>
                </c:pt>
                <c:pt idx="80">
                  <c:v>18.863503000000001</c:v>
                </c:pt>
                <c:pt idx="81">
                  <c:v>18.368364</c:v>
                </c:pt>
                <c:pt idx="82">
                  <c:v>18.462128</c:v>
                </c:pt>
                <c:pt idx="83">
                  <c:v>18.921887999999999</c:v>
                </c:pt>
                <c:pt idx="84">
                  <c:v>20.072452999999999</c:v>
                </c:pt>
                <c:pt idx="85">
                  <c:v>20.098102999999998</c:v>
                </c:pt>
                <c:pt idx="86">
                  <c:v>19.474636</c:v>
                </c:pt>
                <c:pt idx="87">
                  <c:v>18.725317</c:v>
                </c:pt>
                <c:pt idx="88">
                  <c:v>17.801174</c:v>
                </c:pt>
                <c:pt idx="89">
                  <c:v>17.271750999999998</c:v>
                </c:pt>
                <c:pt idx="90">
                  <c:v>16.602922</c:v>
                </c:pt>
                <c:pt idx="91">
                  <c:v>19.165330999999998</c:v>
                </c:pt>
                <c:pt idx="92">
                  <c:v>20.816689</c:v>
                </c:pt>
                <c:pt idx="93">
                  <c:v>22.508747</c:v>
                </c:pt>
                <c:pt idx="94">
                  <c:v>20.628858999999999</c:v>
                </c:pt>
                <c:pt idx="95">
                  <c:v>20.227345</c:v>
                </c:pt>
                <c:pt idx="96">
                  <c:v>18.636337000000001</c:v>
                </c:pt>
                <c:pt idx="97">
                  <c:v>18.509036999999999</c:v>
                </c:pt>
                <c:pt idx="98">
                  <c:v>17.94632</c:v>
                </c:pt>
                <c:pt idx="99">
                  <c:v>18.243738</c:v>
                </c:pt>
                <c:pt idx="100">
                  <c:v>21.143298999999999</c:v>
                </c:pt>
                <c:pt idx="101">
                  <c:v>22.784927</c:v>
                </c:pt>
                <c:pt idx="102">
                  <c:v>23.521912</c:v>
                </c:pt>
                <c:pt idx="103">
                  <c:v>23.456624999999999</c:v>
                </c:pt>
                <c:pt idx="104">
                  <c:v>24.051119</c:v>
                </c:pt>
                <c:pt idx="105">
                  <c:v>23.977260999999999</c:v>
                </c:pt>
                <c:pt idx="106">
                  <c:v>22.285378000000001</c:v>
                </c:pt>
                <c:pt idx="107">
                  <c:v>21.339424000000001</c:v>
                </c:pt>
                <c:pt idx="108">
                  <c:v>20.397928</c:v>
                </c:pt>
                <c:pt idx="109">
                  <c:v>22.411051</c:v>
                </c:pt>
                <c:pt idx="110">
                  <c:v>25.957104000000001</c:v>
                </c:pt>
                <c:pt idx="111">
                  <c:v>26.986633000000001</c:v>
                </c:pt>
                <c:pt idx="112">
                  <c:v>25.354773000000002</c:v>
                </c:pt>
                <c:pt idx="113">
                  <c:v>24.278257</c:v>
                </c:pt>
                <c:pt idx="114">
                  <c:v>21.948936</c:v>
                </c:pt>
                <c:pt idx="115">
                  <c:v>22.613249</c:v>
                </c:pt>
                <c:pt idx="116">
                  <c:v>22.090176</c:v>
                </c:pt>
                <c:pt idx="117">
                  <c:v>20.50403</c:v>
                </c:pt>
                <c:pt idx="118">
                  <c:v>17.738367</c:v>
                </c:pt>
                <c:pt idx="119">
                  <c:v>17.868372000000001</c:v>
                </c:pt>
                <c:pt idx="120">
                  <c:v>17.095511999999999</c:v>
                </c:pt>
                <c:pt idx="121">
                  <c:v>18.523975</c:v>
                </c:pt>
                <c:pt idx="122">
                  <c:v>19.366206999999999</c:v>
                </c:pt>
                <c:pt idx="123">
                  <c:v>20.216346999999999</c:v>
                </c:pt>
                <c:pt idx="124">
                  <c:v>20.081185999999999</c:v>
                </c:pt>
                <c:pt idx="125">
                  <c:v>19.653358000000001</c:v>
                </c:pt>
                <c:pt idx="126">
                  <c:v>19.442005000000002</c:v>
                </c:pt>
                <c:pt idx="127">
                  <c:v>18.998719999999999</c:v>
                </c:pt>
                <c:pt idx="128">
                  <c:v>19.896419999999999</c:v>
                </c:pt>
                <c:pt idx="129">
                  <c:v>19.295829999999999</c:v>
                </c:pt>
                <c:pt idx="130">
                  <c:v>20.181107000000001</c:v>
                </c:pt>
                <c:pt idx="131">
                  <c:v>20.664885000000002</c:v>
                </c:pt>
                <c:pt idx="132">
                  <c:v>20.742466</c:v>
                </c:pt>
                <c:pt idx="133">
                  <c:v>21.718216000000002</c:v>
                </c:pt>
                <c:pt idx="134">
                  <c:v>23.702017000000001</c:v>
                </c:pt>
                <c:pt idx="135">
                  <c:v>22.723932000000001</c:v>
                </c:pt>
                <c:pt idx="136">
                  <c:v>25.549374</c:v>
                </c:pt>
                <c:pt idx="137">
                  <c:v>26.089281</c:v>
                </c:pt>
                <c:pt idx="138">
                  <c:v>26.598617999999998</c:v>
                </c:pt>
                <c:pt idx="139">
                  <c:v>23.536932</c:v>
                </c:pt>
                <c:pt idx="140">
                  <c:v>20.727976000000002</c:v>
                </c:pt>
                <c:pt idx="141">
                  <c:v>18.085279</c:v>
                </c:pt>
                <c:pt idx="142">
                  <c:v>17.980609999999999</c:v>
                </c:pt>
                <c:pt idx="143">
                  <c:v>18.154259</c:v>
                </c:pt>
                <c:pt idx="144">
                  <c:v>18.282637000000001</c:v>
                </c:pt>
                <c:pt idx="145">
                  <c:v>17.574877000000001</c:v>
                </c:pt>
                <c:pt idx="146">
                  <c:v>17.926940999999999</c:v>
                </c:pt>
                <c:pt idx="147">
                  <c:v>17.236014999999998</c:v>
                </c:pt>
                <c:pt idx="148">
                  <c:v>17.148879999999998</c:v>
                </c:pt>
                <c:pt idx="149">
                  <c:v>17.645536</c:v>
                </c:pt>
                <c:pt idx="150">
                  <c:v>18.693194999999999</c:v>
                </c:pt>
                <c:pt idx="151">
                  <c:v>20.633244999999999</c:v>
                </c:pt>
                <c:pt idx="152">
                  <c:v>22.148996</c:v>
                </c:pt>
                <c:pt idx="153">
                  <c:v>23.025580999999999</c:v>
                </c:pt>
                <c:pt idx="154">
                  <c:v>21.337057000000001</c:v>
                </c:pt>
                <c:pt idx="155">
                  <c:v>19.823349</c:v>
                </c:pt>
                <c:pt idx="156">
                  <c:v>17.795438999999998</c:v>
                </c:pt>
                <c:pt idx="157">
                  <c:v>21.356072999999999</c:v>
                </c:pt>
                <c:pt idx="158">
                  <c:v>23.845811999999999</c:v>
                </c:pt>
                <c:pt idx="159">
                  <c:v>24.328631999999999</c:v>
                </c:pt>
                <c:pt idx="160">
                  <c:v>23.650396000000001</c:v>
                </c:pt>
                <c:pt idx="161">
                  <c:v>23.406480999999999</c:v>
                </c:pt>
                <c:pt idx="162">
                  <c:v>24.153040000000001</c:v>
                </c:pt>
                <c:pt idx="163">
                  <c:v>22.381079</c:v>
                </c:pt>
                <c:pt idx="164">
                  <c:v>21.131405000000001</c:v>
                </c:pt>
                <c:pt idx="165">
                  <c:v>20.112541</c:v>
                </c:pt>
                <c:pt idx="166">
                  <c:v>21.785793000000002</c:v>
                </c:pt>
                <c:pt idx="167">
                  <c:v>23.202864000000002</c:v>
                </c:pt>
                <c:pt idx="168">
                  <c:v>23.931273000000001</c:v>
                </c:pt>
                <c:pt idx="169">
                  <c:v>23.439781</c:v>
                </c:pt>
                <c:pt idx="170">
                  <c:v>23.471378000000001</c:v>
                </c:pt>
                <c:pt idx="171">
                  <c:v>23.233349</c:v>
                </c:pt>
                <c:pt idx="172">
                  <c:v>23.063352999999999</c:v>
                </c:pt>
                <c:pt idx="173">
                  <c:v>22.518706999999999</c:v>
                </c:pt>
                <c:pt idx="174">
                  <c:v>22.932383999999999</c:v>
                </c:pt>
                <c:pt idx="175">
                  <c:v>23.640091000000002</c:v>
                </c:pt>
                <c:pt idx="176">
                  <c:v>25.376373000000001</c:v>
                </c:pt>
                <c:pt idx="177">
                  <c:v>24.757028999999999</c:v>
                </c:pt>
                <c:pt idx="178">
                  <c:v>23.713232000000001</c:v>
                </c:pt>
                <c:pt idx="179">
                  <c:v>22.843039999999998</c:v>
                </c:pt>
                <c:pt idx="180">
                  <c:v>22.685310000000001</c:v>
                </c:pt>
                <c:pt idx="181">
                  <c:v>21.251004999999999</c:v>
                </c:pt>
                <c:pt idx="182">
                  <c:v>20.145053999999998</c:v>
                </c:pt>
                <c:pt idx="183">
                  <c:v>18.094294000000001</c:v>
                </c:pt>
                <c:pt idx="184">
                  <c:v>18.532228</c:v>
                </c:pt>
                <c:pt idx="185">
                  <c:v>18.854811000000002</c:v>
                </c:pt>
                <c:pt idx="186">
                  <c:v>19.690785999999999</c:v>
                </c:pt>
                <c:pt idx="187">
                  <c:v>19.882829999999998</c:v>
                </c:pt>
                <c:pt idx="188">
                  <c:v>18.699919000000001</c:v>
                </c:pt>
                <c:pt idx="189">
                  <c:v>17.048881999999999</c:v>
                </c:pt>
                <c:pt idx="190">
                  <c:v>19.11721</c:v>
                </c:pt>
                <c:pt idx="191">
                  <c:v>19.487425000000002</c:v>
                </c:pt>
                <c:pt idx="192">
                  <c:v>20.192722</c:v>
                </c:pt>
                <c:pt idx="193">
                  <c:v>21.253746</c:v>
                </c:pt>
                <c:pt idx="194">
                  <c:v>22.361941999999999</c:v>
                </c:pt>
                <c:pt idx="195">
                  <c:v>22.900407999999999</c:v>
                </c:pt>
                <c:pt idx="196">
                  <c:v>21.954730999999999</c:v>
                </c:pt>
                <c:pt idx="197">
                  <c:v>21.582706000000002</c:v>
                </c:pt>
                <c:pt idx="198">
                  <c:v>21.682507999999999</c:v>
                </c:pt>
                <c:pt idx="199">
                  <c:v>24.278303000000001</c:v>
                </c:pt>
                <c:pt idx="200">
                  <c:v>25.912389999999998</c:v>
                </c:pt>
                <c:pt idx="201">
                  <c:v>26.505566000000002</c:v>
                </c:pt>
                <c:pt idx="202">
                  <c:v>24.721746</c:v>
                </c:pt>
                <c:pt idx="203">
                  <c:v>22.435113999999999</c:v>
                </c:pt>
                <c:pt idx="204">
                  <c:v>22.456997000000001</c:v>
                </c:pt>
                <c:pt idx="205">
                  <c:v>20.481294999999999</c:v>
                </c:pt>
                <c:pt idx="206">
                  <c:v>18.224079</c:v>
                </c:pt>
                <c:pt idx="207">
                  <c:v>16.865691999999999</c:v>
                </c:pt>
                <c:pt idx="208">
                  <c:v>19.780394000000001</c:v>
                </c:pt>
                <c:pt idx="209">
                  <c:v>22.431965000000002</c:v>
                </c:pt>
                <c:pt idx="210">
                  <c:v>24.596001000000001</c:v>
                </c:pt>
                <c:pt idx="211">
                  <c:v>20.705348999999998</c:v>
                </c:pt>
                <c:pt idx="212">
                  <c:v>18.652359000000001</c:v>
                </c:pt>
                <c:pt idx="213">
                  <c:v>17.267992</c:v>
                </c:pt>
                <c:pt idx="214">
                  <c:v>16.293462999999999</c:v>
                </c:pt>
                <c:pt idx="215">
                  <c:v>14.998051</c:v>
                </c:pt>
                <c:pt idx="216">
                  <c:v>15.088991</c:v>
                </c:pt>
                <c:pt idx="217">
                  <c:v>17.284616</c:v>
                </c:pt>
                <c:pt idx="218">
                  <c:v>19.176694999999999</c:v>
                </c:pt>
                <c:pt idx="219">
                  <c:v>20.397738</c:v>
                </c:pt>
                <c:pt idx="220">
                  <c:v>18.566155999999999</c:v>
                </c:pt>
                <c:pt idx="221">
                  <c:v>18.686342</c:v>
                </c:pt>
                <c:pt idx="222">
                  <c:v>17.559802999999999</c:v>
                </c:pt>
                <c:pt idx="223">
                  <c:v>17.827566000000001</c:v>
                </c:pt>
                <c:pt idx="224">
                  <c:v>17.155258</c:v>
                </c:pt>
                <c:pt idx="225">
                  <c:v>17.009229999999999</c:v>
                </c:pt>
                <c:pt idx="226">
                  <c:v>18.680706000000001</c:v>
                </c:pt>
                <c:pt idx="227">
                  <c:v>19.151800000000001</c:v>
                </c:pt>
                <c:pt idx="228">
                  <c:v>18.862741</c:v>
                </c:pt>
                <c:pt idx="229">
                  <c:v>18.685853999999999</c:v>
                </c:pt>
                <c:pt idx="230">
                  <c:v>18.967040999999998</c:v>
                </c:pt>
                <c:pt idx="231">
                  <c:v>18.815142000000002</c:v>
                </c:pt>
                <c:pt idx="232">
                  <c:v>17.972559</c:v>
                </c:pt>
                <c:pt idx="233">
                  <c:v>18.613240999999999</c:v>
                </c:pt>
                <c:pt idx="234">
                  <c:v>18.845053</c:v>
                </c:pt>
                <c:pt idx="235">
                  <c:v>20.894997</c:v>
                </c:pt>
                <c:pt idx="236">
                  <c:v>22.402242999999999</c:v>
                </c:pt>
                <c:pt idx="237">
                  <c:v>23.031037999999999</c:v>
                </c:pt>
                <c:pt idx="238">
                  <c:v>23.261773999999999</c:v>
                </c:pt>
                <c:pt idx="239">
                  <c:v>22.775129</c:v>
                </c:pt>
                <c:pt idx="240">
                  <c:v>22.097027000000001</c:v>
                </c:pt>
                <c:pt idx="241">
                  <c:v>22.577124000000001</c:v>
                </c:pt>
                <c:pt idx="242">
                  <c:v>22.995301999999999</c:v>
                </c:pt>
                <c:pt idx="243">
                  <c:v>23.168866999999999</c:v>
                </c:pt>
                <c:pt idx="244">
                  <c:v>22.413592999999999</c:v>
                </c:pt>
                <c:pt idx="245">
                  <c:v>21.207256000000001</c:v>
                </c:pt>
                <c:pt idx="246">
                  <c:v>20.969421000000001</c:v>
                </c:pt>
                <c:pt idx="247">
                  <c:v>22.914899999999999</c:v>
                </c:pt>
                <c:pt idx="248">
                  <c:v>23.276866999999999</c:v>
                </c:pt>
                <c:pt idx="249">
                  <c:v>25.151236999999998</c:v>
                </c:pt>
                <c:pt idx="250">
                  <c:v>23.452770000000001</c:v>
                </c:pt>
                <c:pt idx="251">
                  <c:v>22.674994999999999</c:v>
                </c:pt>
                <c:pt idx="252">
                  <c:v>21.921552999999999</c:v>
                </c:pt>
                <c:pt idx="253">
                  <c:v>21.896744000000002</c:v>
                </c:pt>
                <c:pt idx="254">
                  <c:v>21.585815</c:v>
                </c:pt>
                <c:pt idx="255">
                  <c:v>21.740483999999999</c:v>
                </c:pt>
                <c:pt idx="256">
                  <c:v>21.292511000000001</c:v>
                </c:pt>
                <c:pt idx="257">
                  <c:v>21.155621</c:v>
                </c:pt>
                <c:pt idx="258">
                  <c:v>20.11618</c:v>
                </c:pt>
                <c:pt idx="259">
                  <c:v>19.993016999999998</c:v>
                </c:pt>
                <c:pt idx="260">
                  <c:v>20.473538999999999</c:v>
                </c:pt>
                <c:pt idx="261">
                  <c:v>19.843108999999998</c:v>
                </c:pt>
                <c:pt idx="262">
                  <c:v>20.845054999999999</c:v>
                </c:pt>
                <c:pt idx="263">
                  <c:v>21.835159000000001</c:v>
                </c:pt>
                <c:pt idx="264">
                  <c:v>22.565010000000001</c:v>
                </c:pt>
                <c:pt idx="265">
                  <c:v>22.045791999999999</c:v>
                </c:pt>
                <c:pt idx="266">
                  <c:v>21.957868999999999</c:v>
                </c:pt>
                <c:pt idx="267">
                  <c:v>22.055178000000002</c:v>
                </c:pt>
                <c:pt idx="268">
                  <c:v>23.943901</c:v>
                </c:pt>
                <c:pt idx="269">
                  <c:v>23.997488000000001</c:v>
                </c:pt>
                <c:pt idx="270">
                  <c:v>25.612231999999999</c:v>
                </c:pt>
                <c:pt idx="271">
                  <c:v>23.257963</c:v>
                </c:pt>
                <c:pt idx="272">
                  <c:v>21.140167000000002</c:v>
                </c:pt>
                <c:pt idx="273">
                  <c:v>21.483965000000001</c:v>
                </c:pt>
                <c:pt idx="274">
                  <c:v>19.195656</c:v>
                </c:pt>
                <c:pt idx="275">
                  <c:v>17.659897000000001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6-F047-952B-EB3928D94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68AEA3-8628-1B40-8FBF-04271522E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E8D4C9-7B5E-754D-92C8-D6AE35335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F3B215-62B5-C047-9DD3-C42CEE71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395F17-D39D-A64D-BE07-0E06DB748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7A4AB26-8BB9-CE43-A3D4-F2FF42083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64EE4DA-1180-164A-A492-EB9A29DD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CB3F4BB-FF3E-EF49-AC54-85167D301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E31E33-DA71-9D44-A549-428352C2C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788B3A9-92AB-684D-84BF-312F31A69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CD875DF-DE85-8F43-B81D-19C6D400E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4E02A70-F874-9942-830E-C1DFF55EC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DCCD2D3-7135-804B-9A0C-318C1E34C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3.8869000000000001E-2</v>
      </c>
      <c r="B2">
        <v>0.30496800000000002</v>
      </c>
      <c r="C2">
        <v>0.103647</v>
      </c>
      <c r="D2">
        <v>1</v>
      </c>
      <c r="E2" t="s">
        <v>5</v>
      </c>
    </row>
    <row r="3" spans="1:5">
      <c r="A3">
        <v>8.0625000000000002E-2</v>
      </c>
      <c r="B3">
        <v>0.61304099999999995</v>
      </c>
      <c r="C3">
        <v>0.215117</v>
      </c>
      <c r="D3">
        <v>2</v>
      </c>
      <c r="E3" t="s">
        <v>6</v>
      </c>
    </row>
    <row r="4" spans="1:5">
      <c r="A4">
        <v>0.124102</v>
      </c>
      <c r="B4">
        <v>0.921709</v>
      </c>
      <c r="C4">
        <v>0.32966400000000001</v>
      </c>
      <c r="D4">
        <v>3</v>
      </c>
      <c r="E4" t="s">
        <v>6</v>
      </c>
    </row>
    <row r="5" spans="1:5">
      <c r="A5">
        <v>0.19870699999999999</v>
      </c>
      <c r="B5">
        <v>1.2315970000000001</v>
      </c>
      <c r="C5">
        <v>0.438892</v>
      </c>
      <c r="D5">
        <v>4</v>
      </c>
      <c r="E5" t="s">
        <v>7</v>
      </c>
    </row>
    <row r="6" spans="1:5">
      <c r="A6">
        <v>0.28950900000000002</v>
      </c>
      <c r="B6">
        <v>1.541812</v>
      </c>
      <c r="C6">
        <v>0.54456000000000004</v>
      </c>
      <c r="D6">
        <v>5</v>
      </c>
      <c r="E6" t="s">
        <v>8</v>
      </c>
    </row>
    <row r="7" spans="1:5">
      <c r="A7">
        <v>0.39320100000000002</v>
      </c>
      <c r="B7">
        <v>1.852776</v>
      </c>
      <c r="C7">
        <v>0.64882099999999998</v>
      </c>
      <c r="D7">
        <v>6</v>
      </c>
      <c r="E7" t="s">
        <v>9</v>
      </c>
    </row>
    <row r="8" spans="1:5">
      <c r="A8">
        <v>0.50895400000000002</v>
      </c>
      <c r="B8">
        <v>2.1645310000000002</v>
      </c>
      <c r="C8">
        <v>0.752799</v>
      </c>
      <c r="D8">
        <v>7</v>
      </c>
      <c r="E8" t="s">
        <v>10</v>
      </c>
    </row>
    <row r="9" spans="1:5">
      <c r="A9">
        <v>0.63512599999999997</v>
      </c>
      <c r="B9">
        <v>2.4768460000000001</v>
      </c>
      <c r="C9">
        <v>0.85716499999999995</v>
      </c>
      <c r="D9">
        <v>8</v>
      </c>
      <c r="E9" t="s">
        <v>10</v>
      </c>
    </row>
    <row r="10" spans="1:5">
      <c r="A10">
        <v>0.77077200000000001</v>
      </c>
      <c r="B10">
        <v>2.7897460000000001</v>
      </c>
      <c r="C10">
        <v>0.96196899999999996</v>
      </c>
      <c r="D10">
        <v>9</v>
      </c>
      <c r="E10" t="s">
        <v>11</v>
      </c>
    </row>
    <row r="11" spans="1:5">
      <c r="A11">
        <v>0.91491</v>
      </c>
      <c r="B11">
        <v>3.1032099999999998</v>
      </c>
      <c r="C11">
        <v>1.066751</v>
      </c>
      <c r="D11">
        <v>10</v>
      </c>
      <c r="E11" t="s">
        <v>12</v>
      </c>
    </row>
    <row r="12" spans="1:5">
      <c r="A12">
        <v>1.028867</v>
      </c>
      <c r="B12">
        <v>3.1122730000000001</v>
      </c>
      <c r="C12">
        <v>1.0681080000000001</v>
      </c>
      <c r="D12">
        <v>11</v>
      </c>
      <c r="E12" t="s">
        <v>13</v>
      </c>
    </row>
    <row r="13" spans="1:5">
      <c r="A13">
        <v>1.1496189999999999</v>
      </c>
      <c r="B13">
        <v>3.118633</v>
      </c>
      <c r="C13">
        <v>1.0623199999999999</v>
      </c>
      <c r="D13">
        <v>12</v>
      </c>
      <c r="E13" t="s">
        <v>14</v>
      </c>
    </row>
    <row r="14" spans="1:5">
      <c r="A14">
        <v>1.2786109999999999</v>
      </c>
      <c r="B14">
        <v>3.1247880000000001</v>
      </c>
      <c r="C14">
        <v>1.0540130000000001</v>
      </c>
      <c r="D14">
        <v>13</v>
      </c>
      <c r="E14" t="s">
        <v>15</v>
      </c>
    </row>
    <row r="15" spans="1:5">
      <c r="A15">
        <v>1.387462</v>
      </c>
      <c r="B15">
        <v>3.1301950000000001</v>
      </c>
      <c r="C15">
        <v>1.051444</v>
      </c>
      <c r="D15">
        <v>14</v>
      </c>
      <c r="E15" t="s">
        <v>16</v>
      </c>
    </row>
    <row r="16" spans="1:5">
      <c r="A16">
        <v>1.490639</v>
      </c>
      <c r="B16">
        <v>3.1355460000000002</v>
      </c>
      <c r="C16">
        <v>1.052643</v>
      </c>
      <c r="D16">
        <v>15</v>
      </c>
      <c r="E16" t="s">
        <v>17</v>
      </c>
    </row>
    <row r="17" spans="1:5">
      <c r="A17">
        <v>1.5899490000000001</v>
      </c>
      <c r="B17">
        <v>3.1401599999999998</v>
      </c>
      <c r="C17">
        <v>1.0554079999999999</v>
      </c>
      <c r="D17">
        <v>16</v>
      </c>
      <c r="E17" t="s">
        <v>18</v>
      </c>
    </row>
    <row r="18" spans="1:5">
      <c r="A18">
        <v>1.6842410000000001</v>
      </c>
      <c r="B18">
        <v>3.143643</v>
      </c>
      <c r="C18">
        <v>1.058738</v>
      </c>
      <c r="D18">
        <v>17</v>
      </c>
      <c r="E18" t="s">
        <v>18</v>
      </c>
    </row>
    <row r="19" spans="1:5">
      <c r="A19">
        <v>1.7727539999999999</v>
      </c>
      <c r="B19">
        <v>3.14622</v>
      </c>
      <c r="C19">
        <v>1.061796</v>
      </c>
      <c r="D19">
        <v>18</v>
      </c>
      <c r="E19" t="s">
        <v>19</v>
      </c>
    </row>
    <row r="20" spans="1:5">
      <c r="A20">
        <v>1.8561909999999999</v>
      </c>
      <c r="B20">
        <v>3.1484200000000002</v>
      </c>
      <c r="C20">
        <v>1.064551</v>
      </c>
      <c r="D20">
        <v>19</v>
      </c>
      <c r="E20" t="s">
        <v>20</v>
      </c>
    </row>
    <row r="21" spans="1:5">
      <c r="A21">
        <v>1.9349860000000001</v>
      </c>
      <c r="B21">
        <v>3.1502729999999999</v>
      </c>
      <c r="C21">
        <v>1.0672569999999999</v>
      </c>
      <c r="D21">
        <v>20</v>
      </c>
      <c r="E21" t="s">
        <v>20</v>
      </c>
    </row>
    <row r="22" spans="1:5">
      <c r="A22">
        <v>2.0083259999999998</v>
      </c>
      <c r="B22">
        <v>3.1518739999999998</v>
      </c>
      <c r="C22">
        <v>1.0695220000000001</v>
      </c>
      <c r="D22">
        <v>21</v>
      </c>
      <c r="E22" t="s">
        <v>21</v>
      </c>
    </row>
    <row r="23" spans="1:5">
      <c r="A23">
        <v>2.0743800000000001</v>
      </c>
      <c r="B23">
        <v>3.1533370000000001</v>
      </c>
      <c r="C23">
        <v>1.0708040000000001</v>
      </c>
      <c r="D23">
        <v>22</v>
      </c>
      <c r="E23" t="s">
        <v>22</v>
      </c>
    </row>
    <row r="24" spans="1:5">
      <c r="A24">
        <v>2.1319400000000002</v>
      </c>
      <c r="B24">
        <v>3.154763</v>
      </c>
      <c r="C24">
        <v>1.0712159999999999</v>
      </c>
      <c r="D24">
        <v>23</v>
      </c>
      <c r="E24" t="s">
        <v>23</v>
      </c>
    </row>
    <row r="25" spans="1:5">
      <c r="A25">
        <v>2.1794280000000001</v>
      </c>
      <c r="B25">
        <v>3.1560049999999999</v>
      </c>
      <c r="C25">
        <v>1.070765</v>
      </c>
      <c r="D25">
        <v>24</v>
      </c>
      <c r="E25" t="s">
        <v>24</v>
      </c>
    </row>
    <row r="26" spans="1:5">
      <c r="A26">
        <v>2.2168800000000002</v>
      </c>
      <c r="B26">
        <v>3.1571639999999999</v>
      </c>
      <c r="C26">
        <v>1.0695570000000001</v>
      </c>
      <c r="D26">
        <v>25</v>
      </c>
      <c r="E26" t="s">
        <v>24</v>
      </c>
    </row>
    <row r="27" spans="1:5">
      <c r="A27">
        <v>2.2457780000000001</v>
      </c>
      <c r="B27">
        <v>3.1585510000000001</v>
      </c>
      <c r="C27">
        <v>1.0677080000000001</v>
      </c>
      <c r="D27">
        <v>26</v>
      </c>
      <c r="E27" t="s">
        <v>25</v>
      </c>
    </row>
    <row r="28" spans="1:5">
      <c r="A28">
        <v>2.269082</v>
      </c>
      <c r="B28">
        <v>3.1605810000000001</v>
      </c>
      <c r="C28">
        <v>1.0651630000000001</v>
      </c>
      <c r="D28">
        <v>27</v>
      </c>
      <c r="E28" t="s">
        <v>26</v>
      </c>
    </row>
    <row r="29" spans="1:5">
      <c r="A29">
        <v>2.288821</v>
      </c>
      <c r="B29">
        <v>3.1632500000000001</v>
      </c>
      <c r="C29">
        <v>1.0623039999999999</v>
      </c>
      <c r="D29">
        <v>28</v>
      </c>
      <c r="E29" t="s">
        <v>27</v>
      </c>
    </row>
    <row r="30" spans="1:5">
      <c r="A30">
        <v>2.3042630000000002</v>
      </c>
      <c r="B30">
        <v>3.1657700000000002</v>
      </c>
      <c r="C30">
        <v>1.059145</v>
      </c>
      <c r="D30">
        <v>29</v>
      </c>
      <c r="E30" t="s">
        <v>27</v>
      </c>
    </row>
    <row r="31" spans="1:5">
      <c r="A31">
        <v>2.3142079999999998</v>
      </c>
      <c r="B31">
        <v>3.1681159999999999</v>
      </c>
      <c r="C31">
        <v>1.0561</v>
      </c>
      <c r="D31">
        <v>30</v>
      </c>
      <c r="E31" t="s">
        <v>28</v>
      </c>
    </row>
    <row r="32" spans="1:5">
      <c r="A32">
        <v>2.3186249999999999</v>
      </c>
      <c r="B32">
        <v>3.1702520000000001</v>
      </c>
      <c r="C32">
        <v>1.053407</v>
      </c>
      <c r="D32">
        <v>31</v>
      </c>
      <c r="E32" t="s">
        <v>29</v>
      </c>
    </row>
    <row r="33" spans="1:5">
      <c r="A33">
        <v>2.320227</v>
      </c>
      <c r="B33">
        <v>3.17238</v>
      </c>
      <c r="C33">
        <v>1.0511250000000001</v>
      </c>
      <c r="D33">
        <v>32</v>
      </c>
      <c r="E33" t="s">
        <v>30</v>
      </c>
    </row>
    <row r="34" spans="1:5">
      <c r="A34">
        <v>2.3209659999999999</v>
      </c>
      <c r="B34">
        <v>3.1744409999999998</v>
      </c>
      <c r="C34">
        <v>1.049137</v>
      </c>
      <c r="D34">
        <v>33</v>
      </c>
      <c r="E34" t="s">
        <v>31</v>
      </c>
    </row>
    <row r="35" spans="1:5">
      <c r="A35">
        <v>2.3208850000000001</v>
      </c>
      <c r="B35">
        <v>3.1764299999999999</v>
      </c>
      <c r="C35">
        <v>1.0475559999999999</v>
      </c>
      <c r="D35">
        <v>34</v>
      </c>
      <c r="E35" t="s">
        <v>32</v>
      </c>
    </row>
    <row r="36" spans="1:5">
      <c r="A36">
        <v>2.3202590000000001</v>
      </c>
      <c r="B36">
        <v>3.1783220000000001</v>
      </c>
      <c r="C36">
        <v>1.046651</v>
      </c>
      <c r="D36">
        <v>35</v>
      </c>
      <c r="E36" t="s">
        <v>33</v>
      </c>
    </row>
    <row r="37" spans="1:5">
      <c r="A37">
        <v>2.3186330000000002</v>
      </c>
      <c r="B37">
        <v>3.1798860000000002</v>
      </c>
      <c r="C37">
        <v>1.046392</v>
      </c>
      <c r="D37">
        <v>36</v>
      </c>
      <c r="E37" t="s">
        <v>34</v>
      </c>
    </row>
    <row r="38" spans="1:5">
      <c r="A38">
        <v>2.3146179999999998</v>
      </c>
      <c r="B38">
        <v>3.1811210000000001</v>
      </c>
      <c r="C38">
        <v>1.04688</v>
      </c>
      <c r="D38">
        <v>37</v>
      </c>
      <c r="E38" t="s">
        <v>35</v>
      </c>
    </row>
    <row r="39" spans="1:5">
      <c r="A39">
        <v>2.3083339999999999</v>
      </c>
      <c r="B39">
        <v>3.1820379999999999</v>
      </c>
      <c r="C39">
        <v>1.047914</v>
      </c>
      <c r="D39">
        <v>38</v>
      </c>
      <c r="E39" t="s">
        <v>35</v>
      </c>
    </row>
    <row r="40" spans="1:5">
      <c r="A40">
        <v>2.3008739999999999</v>
      </c>
      <c r="B40">
        <v>3.182795</v>
      </c>
      <c r="C40">
        <v>1.0493600000000001</v>
      </c>
      <c r="D40">
        <v>39</v>
      </c>
      <c r="E40" t="s">
        <v>36</v>
      </c>
    </row>
    <row r="41" spans="1:5">
      <c r="A41">
        <v>2.2943539999999998</v>
      </c>
      <c r="B41">
        <v>3.183281</v>
      </c>
      <c r="C41">
        <v>1.050894</v>
      </c>
      <c r="D41">
        <v>40</v>
      </c>
      <c r="E41" t="s">
        <v>37</v>
      </c>
    </row>
    <row r="42" spans="1:5">
      <c r="A42">
        <v>2.2895919999999998</v>
      </c>
      <c r="B42">
        <v>3.1834630000000002</v>
      </c>
      <c r="C42">
        <v>1.052343</v>
      </c>
      <c r="D42">
        <v>41</v>
      </c>
      <c r="E42" t="s">
        <v>38</v>
      </c>
    </row>
    <row r="43" spans="1:5">
      <c r="A43">
        <v>2.2849759999999999</v>
      </c>
      <c r="B43">
        <v>3.1833610000000001</v>
      </c>
      <c r="C43">
        <v>1.053706</v>
      </c>
      <c r="D43">
        <v>42</v>
      </c>
      <c r="E43" t="s">
        <v>39</v>
      </c>
    </row>
    <row r="44" spans="1:5">
      <c r="A44">
        <v>2.2793480000000002</v>
      </c>
      <c r="B44">
        <v>3.1831589999999998</v>
      </c>
      <c r="C44">
        <v>1.0550090000000001</v>
      </c>
      <c r="D44">
        <v>43</v>
      </c>
      <c r="E44" t="s">
        <v>40</v>
      </c>
    </row>
    <row r="45" spans="1:5">
      <c r="A45">
        <v>2.2728429999999999</v>
      </c>
      <c r="B45">
        <v>3.1828729999999998</v>
      </c>
      <c r="C45">
        <v>1.0562290000000001</v>
      </c>
      <c r="D45">
        <v>44</v>
      </c>
      <c r="E45" t="s">
        <v>41</v>
      </c>
    </row>
    <row r="46" spans="1:5">
      <c r="A46">
        <v>2.2660819999999999</v>
      </c>
      <c r="B46">
        <v>3.182601</v>
      </c>
      <c r="C46">
        <v>1.057169</v>
      </c>
      <c r="D46">
        <v>45</v>
      </c>
      <c r="E46" t="s">
        <v>42</v>
      </c>
    </row>
    <row r="47" spans="1:5">
      <c r="A47">
        <v>2.2597580000000002</v>
      </c>
      <c r="B47">
        <v>3.182382</v>
      </c>
      <c r="C47">
        <v>1.0577620000000001</v>
      </c>
      <c r="D47">
        <v>46</v>
      </c>
      <c r="E47" t="s">
        <v>43</v>
      </c>
    </row>
    <row r="48" spans="1:5">
      <c r="A48">
        <v>2.2543769999999999</v>
      </c>
      <c r="B48">
        <v>3.1821169999999999</v>
      </c>
      <c r="C48">
        <v>1.0578350000000001</v>
      </c>
      <c r="D48">
        <v>47</v>
      </c>
      <c r="E48" t="s">
        <v>43</v>
      </c>
    </row>
    <row r="49" spans="1:5">
      <c r="A49">
        <v>2.249959</v>
      </c>
      <c r="B49">
        <v>3.1818749999999998</v>
      </c>
      <c r="C49">
        <v>1.057374</v>
      </c>
      <c r="D49">
        <v>48</v>
      </c>
      <c r="E49" t="s">
        <v>44</v>
      </c>
    </row>
    <row r="50" spans="1:5">
      <c r="A50">
        <v>2.2461090000000001</v>
      </c>
      <c r="B50">
        <v>3.1818499999999998</v>
      </c>
      <c r="C50">
        <v>1.056516</v>
      </c>
      <c r="D50">
        <v>49</v>
      </c>
      <c r="E50" t="s">
        <v>45</v>
      </c>
    </row>
    <row r="51" spans="1:5">
      <c r="A51">
        <v>2.2422140000000002</v>
      </c>
      <c r="B51">
        <v>3.1822249999999999</v>
      </c>
      <c r="C51">
        <v>1.0554030000000001</v>
      </c>
      <c r="D51">
        <v>50</v>
      </c>
      <c r="E51" t="s">
        <v>45</v>
      </c>
    </row>
    <row r="52" spans="1:5">
      <c r="A52">
        <v>2.238054</v>
      </c>
      <c r="B52">
        <v>3.1830690000000001</v>
      </c>
      <c r="C52">
        <v>1.054022</v>
      </c>
      <c r="D52">
        <v>51</v>
      </c>
      <c r="E52" t="s">
        <v>46</v>
      </c>
    </row>
    <row r="53" spans="1:5">
      <c r="A53">
        <v>2.233247</v>
      </c>
      <c r="B53">
        <v>3.1841539999999999</v>
      </c>
      <c r="C53">
        <v>1.052316</v>
      </c>
      <c r="D53">
        <v>52</v>
      </c>
      <c r="E53" t="s">
        <v>47</v>
      </c>
    </row>
    <row r="54" spans="1:5">
      <c r="A54">
        <v>2.229155</v>
      </c>
      <c r="B54">
        <v>3.185257</v>
      </c>
      <c r="C54">
        <v>1.0501670000000001</v>
      </c>
      <c r="D54">
        <v>53</v>
      </c>
      <c r="E54" t="s">
        <v>48</v>
      </c>
    </row>
    <row r="55" spans="1:5">
      <c r="A55">
        <v>2.226404</v>
      </c>
      <c r="B55">
        <v>3.1864050000000002</v>
      </c>
      <c r="C55">
        <v>1.0475620000000001</v>
      </c>
      <c r="D55">
        <v>54</v>
      </c>
      <c r="E55" t="s">
        <v>48</v>
      </c>
    </row>
    <row r="56" spans="1:5">
      <c r="A56">
        <v>2.2247430000000001</v>
      </c>
      <c r="B56">
        <v>3.187605</v>
      </c>
      <c r="C56">
        <v>1.04437</v>
      </c>
      <c r="D56">
        <v>55</v>
      </c>
      <c r="E56" t="s">
        <v>49</v>
      </c>
    </row>
    <row r="57" spans="1:5">
      <c r="A57">
        <v>2.2242700000000002</v>
      </c>
      <c r="B57">
        <v>3.1889430000000001</v>
      </c>
      <c r="C57">
        <v>1.040835</v>
      </c>
      <c r="D57">
        <v>56</v>
      </c>
      <c r="E57" t="s">
        <v>50</v>
      </c>
    </row>
    <row r="58" spans="1:5">
      <c r="A58">
        <v>2.2248049999999999</v>
      </c>
      <c r="B58">
        <v>3.1904530000000002</v>
      </c>
      <c r="C58">
        <v>1.0371490000000001</v>
      </c>
      <c r="D58">
        <v>57</v>
      </c>
      <c r="E58" t="s">
        <v>51</v>
      </c>
    </row>
    <row r="59" spans="1:5">
      <c r="A59">
        <v>2.2265600000000001</v>
      </c>
      <c r="B59">
        <v>3.1923339999999998</v>
      </c>
      <c r="C59">
        <v>1.0332779999999999</v>
      </c>
      <c r="D59">
        <v>58</v>
      </c>
      <c r="E59" t="s">
        <v>52</v>
      </c>
    </row>
    <row r="60" spans="1:5">
      <c r="A60">
        <v>2.2297410000000002</v>
      </c>
      <c r="B60">
        <v>3.194455</v>
      </c>
      <c r="C60">
        <v>1.0293589999999999</v>
      </c>
      <c r="D60">
        <v>59</v>
      </c>
      <c r="E60" t="s">
        <v>53</v>
      </c>
    </row>
    <row r="61" spans="1:5">
      <c r="A61">
        <v>2.234674</v>
      </c>
      <c r="B61">
        <v>3.196612</v>
      </c>
      <c r="C61">
        <v>1.0256080000000001</v>
      </c>
      <c r="D61">
        <v>60</v>
      </c>
      <c r="E61" t="s">
        <v>54</v>
      </c>
    </row>
    <row r="62" spans="1:5">
      <c r="A62">
        <v>2.2415780000000001</v>
      </c>
      <c r="B62">
        <v>3.1985749999999999</v>
      </c>
      <c r="C62">
        <v>1.0226599999999999</v>
      </c>
      <c r="D62">
        <v>61</v>
      </c>
      <c r="E62" t="s">
        <v>55</v>
      </c>
    </row>
    <row r="63" spans="1:5">
      <c r="A63">
        <v>2.2503289999999998</v>
      </c>
      <c r="B63">
        <v>3.200399</v>
      </c>
      <c r="C63">
        <v>1.020543</v>
      </c>
      <c r="D63">
        <v>62</v>
      </c>
      <c r="E63" t="s">
        <v>56</v>
      </c>
    </row>
    <row r="64" spans="1:5">
      <c r="A64">
        <v>2.2592569999999998</v>
      </c>
      <c r="B64">
        <v>3.202026</v>
      </c>
      <c r="C64">
        <v>1.019072</v>
      </c>
      <c r="D64">
        <v>63</v>
      </c>
      <c r="E64" t="s">
        <v>57</v>
      </c>
    </row>
    <row r="65" spans="1:5">
      <c r="A65">
        <v>2.2677969999999998</v>
      </c>
      <c r="B65">
        <v>3.2034509999999998</v>
      </c>
      <c r="C65">
        <v>1.017871</v>
      </c>
      <c r="D65">
        <v>64</v>
      </c>
      <c r="E65" t="s">
        <v>57</v>
      </c>
    </row>
    <row r="66" spans="1:5">
      <c r="A66">
        <v>2.2753030000000001</v>
      </c>
      <c r="B66">
        <v>3.2047059999999998</v>
      </c>
      <c r="C66">
        <v>1.01711</v>
      </c>
      <c r="D66">
        <v>65</v>
      </c>
      <c r="E66" t="s">
        <v>58</v>
      </c>
    </row>
    <row r="67" spans="1:5">
      <c r="A67">
        <v>2.2818809999999998</v>
      </c>
      <c r="B67">
        <v>3.2058219999999999</v>
      </c>
      <c r="C67">
        <v>1.0165649999999999</v>
      </c>
      <c r="D67">
        <v>66</v>
      </c>
      <c r="E67" t="s">
        <v>58</v>
      </c>
    </row>
    <row r="68" spans="1:5">
      <c r="A68">
        <v>2.2876159999999999</v>
      </c>
      <c r="B68">
        <v>3.2067290000000002</v>
      </c>
      <c r="C68">
        <v>1.015922</v>
      </c>
      <c r="D68">
        <v>67</v>
      </c>
      <c r="E68" t="s">
        <v>59</v>
      </c>
    </row>
    <row r="69" spans="1:5">
      <c r="A69">
        <v>2.2922829999999998</v>
      </c>
      <c r="B69">
        <v>3.207214</v>
      </c>
      <c r="C69">
        <v>1.0150790000000001</v>
      </c>
      <c r="D69">
        <v>68</v>
      </c>
      <c r="E69" t="s">
        <v>60</v>
      </c>
    </row>
    <row r="70" spans="1:5">
      <c r="A70">
        <v>2.2957320000000001</v>
      </c>
      <c r="B70">
        <v>3.207274</v>
      </c>
      <c r="C70">
        <v>1.013965</v>
      </c>
      <c r="D70">
        <v>69</v>
      </c>
      <c r="E70" t="s">
        <v>61</v>
      </c>
    </row>
    <row r="71" spans="1:5">
      <c r="A71">
        <v>2.2978890000000001</v>
      </c>
      <c r="B71">
        <v>3.2071550000000002</v>
      </c>
      <c r="C71">
        <v>1.0122199999999999</v>
      </c>
      <c r="D71">
        <v>70</v>
      </c>
      <c r="E71" t="s">
        <v>62</v>
      </c>
    </row>
    <row r="72" spans="1:5">
      <c r="A72">
        <v>2.2987350000000002</v>
      </c>
      <c r="B72">
        <v>3.207017</v>
      </c>
      <c r="C72">
        <v>1.0094559999999999</v>
      </c>
      <c r="D72">
        <v>71</v>
      </c>
      <c r="E72" t="s">
        <v>63</v>
      </c>
    </row>
    <row r="73" spans="1:5">
      <c r="A73">
        <v>2.2984170000000002</v>
      </c>
      <c r="B73">
        <v>3.2069800000000002</v>
      </c>
      <c r="C73">
        <v>1.005765</v>
      </c>
      <c r="D73">
        <v>72</v>
      </c>
      <c r="E73" t="s">
        <v>64</v>
      </c>
    </row>
    <row r="74" spans="1:5">
      <c r="A74">
        <v>2.2973119999999998</v>
      </c>
      <c r="B74">
        <v>3.207103</v>
      </c>
      <c r="C74">
        <v>1.0015160000000001</v>
      </c>
      <c r="D74">
        <v>73</v>
      </c>
      <c r="E74" t="s">
        <v>65</v>
      </c>
    </row>
    <row r="75" spans="1:5">
      <c r="A75">
        <v>2.2956210000000001</v>
      </c>
      <c r="B75">
        <v>3.207433</v>
      </c>
      <c r="C75">
        <v>0.99683900000000003</v>
      </c>
      <c r="D75">
        <v>74</v>
      </c>
      <c r="E75" t="s">
        <v>66</v>
      </c>
    </row>
    <row r="76" spans="1:5">
      <c r="A76">
        <v>2.2947639999999998</v>
      </c>
      <c r="B76">
        <v>3.2077710000000002</v>
      </c>
      <c r="C76">
        <v>0.99224000000000001</v>
      </c>
      <c r="D76">
        <v>75</v>
      </c>
      <c r="E76" t="s">
        <v>67</v>
      </c>
    </row>
    <row r="77" spans="1:5">
      <c r="A77">
        <v>2.2942879999999999</v>
      </c>
      <c r="B77">
        <v>3.2081309999999998</v>
      </c>
      <c r="C77">
        <v>0.98849500000000001</v>
      </c>
      <c r="D77">
        <v>76</v>
      </c>
      <c r="E77" t="s">
        <v>67</v>
      </c>
    </row>
    <row r="78" spans="1:5">
      <c r="A78">
        <v>2.2939970000000001</v>
      </c>
      <c r="B78">
        <v>3.2086009999999998</v>
      </c>
      <c r="C78">
        <v>0.98626899999999995</v>
      </c>
      <c r="D78">
        <v>77</v>
      </c>
      <c r="E78" t="s">
        <v>68</v>
      </c>
    </row>
    <row r="79" spans="1:5">
      <c r="A79">
        <v>2.2941549999999999</v>
      </c>
      <c r="B79">
        <v>3.2090909999999999</v>
      </c>
      <c r="C79">
        <v>0.98529500000000003</v>
      </c>
      <c r="D79">
        <v>78</v>
      </c>
      <c r="E79" t="s">
        <v>69</v>
      </c>
    </row>
    <row r="80" spans="1:5">
      <c r="A80">
        <v>2.2955969999999999</v>
      </c>
      <c r="B80">
        <v>3.2096640000000001</v>
      </c>
      <c r="C80">
        <v>0.98527500000000001</v>
      </c>
      <c r="D80">
        <v>79</v>
      </c>
      <c r="E80" t="s">
        <v>70</v>
      </c>
    </row>
    <row r="81" spans="1:5">
      <c r="A81">
        <v>2.2983380000000002</v>
      </c>
      <c r="B81">
        <v>3.2102059999999999</v>
      </c>
      <c r="C81">
        <v>0.98583799999999999</v>
      </c>
      <c r="D81">
        <v>80</v>
      </c>
      <c r="E81" t="s">
        <v>71</v>
      </c>
    </row>
    <row r="82" spans="1:5">
      <c r="A82">
        <v>2.3013219999999999</v>
      </c>
      <c r="B82">
        <v>3.2106159999999999</v>
      </c>
      <c r="C82">
        <v>0.98631800000000003</v>
      </c>
      <c r="D82">
        <v>81</v>
      </c>
      <c r="E82" t="s">
        <v>72</v>
      </c>
    </row>
    <row r="83" spans="1:5">
      <c r="A83">
        <v>2.3045399999999998</v>
      </c>
      <c r="B83">
        <v>3.2108979999999998</v>
      </c>
      <c r="C83">
        <v>0.98703300000000005</v>
      </c>
      <c r="D83">
        <v>82</v>
      </c>
      <c r="E83" t="s">
        <v>73</v>
      </c>
    </row>
    <row r="84" spans="1:5">
      <c r="A84">
        <v>2.307909</v>
      </c>
      <c r="B84">
        <v>3.210998</v>
      </c>
      <c r="C84">
        <v>0.98824599999999996</v>
      </c>
      <c r="D84">
        <v>83</v>
      </c>
      <c r="E84" t="s">
        <v>73</v>
      </c>
    </row>
    <row r="85" spans="1:5">
      <c r="A85">
        <v>2.311769</v>
      </c>
      <c r="B85">
        <v>3.2109220000000001</v>
      </c>
      <c r="C85">
        <v>0.99031999999999998</v>
      </c>
      <c r="D85">
        <v>84</v>
      </c>
      <c r="E85" t="s">
        <v>74</v>
      </c>
    </row>
    <row r="86" spans="1:5">
      <c r="A86">
        <v>2.315191</v>
      </c>
      <c r="B86">
        <v>3.2108750000000001</v>
      </c>
      <c r="C86">
        <v>0.99225300000000005</v>
      </c>
      <c r="D86">
        <v>85</v>
      </c>
      <c r="E86" t="s">
        <v>75</v>
      </c>
    </row>
    <row r="87" spans="1:5">
      <c r="A87">
        <v>2.3184049999999998</v>
      </c>
      <c r="B87">
        <v>3.2108249999999998</v>
      </c>
      <c r="C87">
        <v>0.99333499999999997</v>
      </c>
      <c r="D87">
        <v>86</v>
      </c>
      <c r="E87" t="s">
        <v>76</v>
      </c>
    </row>
    <row r="88" spans="1:5">
      <c r="A88">
        <v>2.3214419999999998</v>
      </c>
      <c r="B88">
        <v>3.2106849999999998</v>
      </c>
      <c r="C88">
        <v>0.99338899999999997</v>
      </c>
      <c r="D88">
        <v>87</v>
      </c>
      <c r="E88" t="s">
        <v>77</v>
      </c>
    </row>
    <row r="89" spans="1:5">
      <c r="A89">
        <v>2.324065</v>
      </c>
      <c r="B89">
        <v>3.2105060000000001</v>
      </c>
      <c r="C89">
        <v>0.99261200000000005</v>
      </c>
      <c r="D89">
        <v>88</v>
      </c>
      <c r="E89" t="s">
        <v>78</v>
      </c>
    </row>
    <row r="90" spans="1:5">
      <c r="A90">
        <v>2.3258299999999998</v>
      </c>
      <c r="B90">
        <v>3.210302</v>
      </c>
      <c r="C90">
        <v>0.99091399999999996</v>
      </c>
      <c r="D90">
        <v>89</v>
      </c>
      <c r="E90" t="s">
        <v>78</v>
      </c>
    </row>
    <row r="91" spans="1:5">
      <c r="A91">
        <v>2.3265790000000002</v>
      </c>
      <c r="B91">
        <v>3.2100599999999999</v>
      </c>
      <c r="C91">
        <v>0.98866600000000004</v>
      </c>
      <c r="D91">
        <v>90</v>
      </c>
      <c r="E91" t="s">
        <v>79</v>
      </c>
    </row>
    <row r="92" spans="1:5">
      <c r="A92">
        <v>2.3265359999999999</v>
      </c>
      <c r="B92">
        <v>3.209854</v>
      </c>
      <c r="C92">
        <v>0.98651500000000003</v>
      </c>
      <c r="D92">
        <v>91</v>
      </c>
      <c r="E92" t="s">
        <v>80</v>
      </c>
    </row>
    <row r="93" spans="1:5">
      <c r="A93">
        <v>2.3255780000000001</v>
      </c>
      <c r="B93">
        <v>3.2096089999999999</v>
      </c>
      <c r="C93">
        <v>0.98445099999999996</v>
      </c>
      <c r="D93">
        <v>92</v>
      </c>
      <c r="E93" t="s">
        <v>81</v>
      </c>
    </row>
    <row r="94" spans="1:5">
      <c r="A94">
        <v>2.3238479999999999</v>
      </c>
      <c r="B94">
        <v>3.2093739999999999</v>
      </c>
      <c r="C94">
        <v>0.98254300000000006</v>
      </c>
      <c r="D94">
        <v>93</v>
      </c>
      <c r="E94" t="s">
        <v>82</v>
      </c>
    </row>
    <row r="95" spans="1:5">
      <c r="A95">
        <v>2.321221</v>
      </c>
      <c r="B95">
        <v>3.2092130000000001</v>
      </c>
      <c r="C95">
        <v>0.98078900000000002</v>
      </c>
      <c r="D95">
        <v>94</v>
      </c>
      <c r="E95" t="s">
        <v>83</v>
      </c>
    </row>
    <row r="96" spans="1:5">
      <c r="A96">
        <v>2.317666</v>
      </c>
      <c r="B96">
        <v>3.2092529999999999</v>
      </c>
      <c r="C96">
        <v>0.97979899999999998</v>
      </c>
      <c r="D96">
        <v>95</v>
      </c>
      <c r="E96" t="s">
        <v>84</v>
      </c>
    </row>
    <row r="97" spans="1:5">
      <c r="A97">
        <v>2.3131179999999998</v>
      </c>
      <c r="B97">
        <v>3.2095669999999998</v>
      </c>
      <c r="C97">
        <v>0.97919100000000003</v>
      </c>
      <c r="D97">
        <v>96</v>
      </c>
      <c r="E97" t="s">
        <v>85</v>
      </c>
    </row>
    <row r="98" spans="1:5">
      <c r="A98">
        <v>2.308036</v>
      </c>
      <c r="B98">
        <v>3.2101999999999999</v>
      </c>
      <c r="C98">
        <v>0.978661</v>
      </c>
      <c r="D98">
        <v>97</v>
      </c>
      <c r="E98" t="s">
        <v>86</v>
      </c>
    </row>
    <row r="99" spans="1:5">
      <c r="A99">
        <v>2.3027440000000001</v>
      </c>
      <c r="B99">
        <v>3.2110989999999999</v>
      </c>
      <c r="C99">
        <v>0.97852099999999997</v>
      </c>
      <c r="D99">
        <v>98</v>
      </c>
      <c r="E99" t="s">
        <v>87</v>
      </c>
    </row>
    <row r="100" spans="1:5">
      <c r="A100">
        <v>2.2970380000000001</v>
      </c>
      <c r="B100">
        <v>3.212167</v>
      </c>
      <c r="C100">
        <v>0.97924299999999997</v>
      </c>
      <c r="D100">
        <v>99</v>
      </c>
      <c r="E100" t="s">
        <v>87</v>
      </c>
    </row>
    <row r="101" spans="1:5">
      <c r="A101">
        <v>2.2912029999999999</v>
      </c>
      <c r="B101">
        <v>3.2133829999999999</v>
      </c>
      <c r="C101">
        <v>0.980985</v>
      </c>
      <c r="D101">
        <v>100</v>
      </c>
      <c r="E101" t="s">
        <v>88</v>
      </c>
    </row>
    <row r="102" spans="1:5">
      <c r="A102">
        <v>2.2860040000000001</v>
      </c>
      <c r="B102">
        <v>3.2148340000000002</v>
      </c>
      <c r="C102">
        <v>0.98359300000000005</v>
      </c>
      <c r="D102">
        <v>101</v>
      </c>
      <c r="E102" t="s">
        <v>88</v>
      </c>
    </row>
    <row r="103" spans="1:5">
      <c r="A103">
        <v>2.2818830000000001</v>
      </c>
      <c r="B103">
        <v>3.2165710000000001</v>
      </c>
      <c r="C103">
        <v>0.98684799999999995</v>
      </c>
      <c r="D103">
        <v>102</v>
      </c>
      <c r="E103" t="s">
        <v>89</v>
      </c>
    </row>
    <row r="104" spans="1:5">
      <c r="A104">
        <v>2.2789549999999998</v>
      </c>
      <c r="B104">
        <v>3.2184140000000001</v>
      </c>
      <c r="C104">
        <v>0.99039900000000003</v>
      </c>
      <c r="D104">
        <v>103</v>
      </c>
      <c r="E104" t="s">
        <v>90</v>
      </c>
    </row>
    <row r="105" spans="1:5">
      <c r="A105">
        <v>2.277139</v>
      </c>
      <c r="B105">
        <v>3.220081</v>
      </c>
      <c r="C105">
        <v>0.99396499999999999</v>
      </c>
      <c r="D105">
        <v>104</v>
      </c>
      <c r="E105" t="s">
        <v>91</v>
      </c>
    </row>
    <row r="106" spans="1:5">
      <c r="A106">
        <v>2.2762790000000002</v>
      </c>
      <c r="B106">
        <v>3.2214550000000002</v>
      </c>
      <c r="C106">
        <v>0.99753199999999997</v>
      </c>
      <c r="D106">
        <v>105</v>
      </c>
      <c r="E106" t="s">
        <v>92</v>
      </c>
    </row>
    <row r="107" spans="1:5">
      <c r="A107">
        <v>2.2761399999999998</v>
      </c>
      <c r="B107">
        <v>3.2225329999999999</v>
      </c>
      <c r="C107">
        <v>1.001455</v>
      </c>
      <c r="D107">
        <v>106</v>
      </c>
      <c r="E107" t="s">
        <v>92</v>
      </c>
    </row>
    <row r="108" spans="1:5">
      <c r="A108">
        <v>2.2764609999999998</v>
      </c>
      <c r="B108">
        <v>3.223449</v>
      </c>
      <c r="C108">
        <v>1.0053190000000001</v>
      </c>
      <c r="D108">
        <v>107</v>
      </c>
      <c r="E108" t="s">
        <v>93</v>
      </c>
    </row>
    <row r="109" spans="1:5">
      <c r="A109">
        <v>2.2772380000000001</v>
      </c>
      <c r="B109">
        <v>3.2240959999999999</v>
      </c>
      <c r="C109">
        <v>1.008939</v>
      </c>
      <c r="D109">
        <v>108</v>
      </c>
      <c r="E109" t="s">
        <v>93</v>
      </c>
    </row>
    <row r="110" spans="1:5">
      <c r="A110">
        <v>2.2785120000000001</v>
      </c>
      <c r="B110">
        <v>3.2244199999999998</v>
      </c>
      <c r="C110">
        <v>1.012141</v>
      </c>
      <c r="D110">
        <v>109</v>
      </c>
      <c r="E110" t="s">
        <v>94</v>
      </c>
    </row>
    <row r="111" spans="1:5">
      <c r="A111">
        <v>2.2800889999999998</v>
      </c>
      <c r="B111">
        <v>3.2244079999999999</v>
      </c>
      <c r="C111">
        <v>1.014783</v>
      </c>
      <c r="D111">
        <v>110</v>
      </c>
      <c r="E111" t="s">
        <v>95</v>
      </c>
    </row>
    <row r="112" spans="1:5">
      <c r="A112">
        <v>2.2817240000000001</v>
      </c>
      <c r="B112">
        <v>3.224046</v>
      </c>
      <c r="C112">
        <v>1.017048</v>
      </c>
      <c r="D112">
        <v>111</v>
      </c>
      <c r="E112" t="s">
        <v>96</v>
      </c>
    </row>
    <row r="113" spans="1:5">
      <c r="A113">
        <v>2.2831480000000002</v>
      </c>
      <c r="B113">
        <v>3.2232880000000002</v>
      </c>
      <c r="C113">
        <v>1.018967</v>
      </c>
      <c r="D113">
        <v>112</v>
      </c>
      <c r="E113" t="s">
        <v>96</v>
      </c>
    </row>
    <row r="114" spans="1:5">
      <c r="A114">
        <v>2.2840959999999999</v>
      </c>
      <c r="B114">
        <v>3.2223639999999998</v>
      </c>
      <c r="C114">
        <v>1.0207599999999999</v>
      </c>
      <c r="D114">
        <v>113</v>
      </c>
      <c r="E114" t="s">
        <v>97</v>
      </c>
    </row>
    <row r="115" spans="1:5">
      <c r="A115">
        <v>2.2845179999999998</v>
      </c>
      <c r="B115">
        <v>3.2215530000000001</v>
      </c>
      <c r="C115">
        <v>1.0221739999999999</v>
      </c>
      <c r="D115">
        <v>114</v>
      </c>
      <c r="E115" t="s">
        <v>98</v>
      </c>
    </row>
    <row r="116" spans="1:5">
      <c r="A116">
        <v>2.2845369999999998</v>
      </c>
      <c r="B116">
        <v>3.2208770000000002</v>
      </c>
      <c r="C116">
        <v>1.022715</v>
      </c>
      <c r="D116">
        <v>115</v>
      </c>
      <c r="E116" t="s">
        <v>98</v>
      </c>
    </row>
    <row r="117" spans="1:5">
      <c r="A117">
        <v>2.2842310000000001</v>
      </c>
      <c r="B117">
        <v>3.2202459999999999</v>
      </c>
      <c r="C117">
        <v>1.022275</v>
      </c>
      <c r="D117">
        <v>116</v>
      </c>
      <c r="E117" t="s">
        <v>99</v>
      </c>
    </row>
    <row r="118" spans="1:5">
      <c r="A118">
        <v>2.2834729999999999</v>
      </c>
      <c r="B118">
        <v>3.2195649999999998</v>
      </c>
      <c r="C118">
        <v>1.021307</v>
      </c>
      <c r="D118">
        <v>117</v>
      </c>
      <c r="E118" t="s">
        <v>100</v>
      </c>
    </row>
    <row r="119" spans="1:5">
      <c r="A119">
        <v>2.2821530000000001</v>
      </c>
      <c r="B119">
        <v>3.218925</v>
      </c>
      <c r="C119">
        <v>1.019841</v>
      </c>
      <c r="D119">
        <v>118</v>
      </c>
      <c r="E119" t="s">
        <v>101</v>
      </c>
    </row>
    <row r="120" spans="1:5">
      <c r="A120">
        <v>2.280135</v>
      </c>
      <c r="B120">
        <v>3.2183109999999999</v>
      </c>
      <c r="C120">
        <v>1.017749</v>
      </c>
      <c r="D120">
        <v>119</v>
      </c>
      <c r="E120" t="s">
        <v>102</v>
      </c>
    </row>
    <row r="121" spans="1:5">
      <c r="A121">
        <v>2.2773680000000001</v>
      </c>
      <c r="B121">
        <v>3.2177470000000001</v>
      </c>
      <c r="C121">
        <v>1.0151399999999999</v>
      </c>
      <c r="D121">
        <v>120</v>
      </c>
      <c r="E121" t="s">
        <v>102</v>
      </c>
    </row>
    <row r="122" spans="1:5">
      <c r="A122">
        <v>2.2738130000000001</v>
      </c>
      <c r="B122">
        <v>3.2171430000000001</v>
      </c>
      <c r="C122">
        <v>1.0118990000000001</v>
      </c>
      <c r="D122">
        <v>121</v>
      </c>
      <c r="E122" t="s">
        <v>103</v>
      </c>
    </row>
    <row r="123" spans="1:5">
      <c r="A123">
        <v>2.2693059999999998</v>
      </c>
      <c r="B123">
        <v>3.216459</v>
      </c>
      <c r="C123">
        <v>1.007846</v>
      </c>
      <c r="D123">
        <v>122</v>
      </c>
      <c r="E123" t="s">
        <v>104</v>
      </c>
    </row>
    <row r="124" spans="1:5">
      <c r="A124">
        <v>2.2641610000000001</v>
      </c>
      <c r="B124">
        <v>3.2156539999999998</v>
      </c>
      <c r="C124">
        <v>1.0028600000000001</v>
      </c>
      <c r="D124">
        <v>123</v>
      </c>
      <c r="E124" t="s">
        <v>104</v>
      </c>
    </row>
    <row r="125" spans="1:5">
      <c r="A125">
        <v>2.257838</v>
      </c>
      <c r="B125">
        <v>3.2147549999999998</v>
      </c>
      <c r="C125">
        <v>0.99759100000000001</v>
      </c>
      <c r="D125">
        <v>124</v>
      </c>
      <c r="E125" t="s">
        <v>105</v>
      </c>
    </row>
    <row r="126" spans="1:5">
      <c r="A126">
        <v>2.2508360000000001</v>
      </c>
      <c r="B126">
        <v>3.2137790000000002</v>
      </c>
      <c r="C126">
        <v>0.99232399999999998</v>
      </c>
      <c r="D126">
        <v>125</v>
      </c>
      <c r="E126" t="s">
        <v>106</v>
      </c>
    </row>
    <row r="127" spans="1:5">
      <c r="A127">
        <v>2.2438699999999998</v>
      </c>
      <c r="B127">
        <v>3.2127910000000002</v>
      </c>
      <c r="C127">
        <v>0.98720600000000003</v>
      </c>
      <c r="D127">
        <v>126</v>
      </c>
      <c r="E127" t="s">
        <v>107</v>
      </c>
    </row>
    <row r="128" spans="1:5">
      <c r="A128">
        <v>2.237025</v>
      </c>
      <c r="B128">
        <v>3.2118169999999999</v>
      </c>
      <c r="C128">
        <v>0.98284400000000005</v>
      </c>
      <c r="D128">
        <v>127</v>
      </c>
      <c r="E128" t="s">
        <v>108</v>
      </c>
    </row>
    <row r="129" spans="1:5">
      <c r="A129">
        <v>2.2306879999999998</v>
      </c>
      <c r="B129">
        <v>3.2109429999999999</v>
      </c>
      <c r="C129">
        <v>0.97979099999999997</v>
      </c>
      <c r="D129">
        <v>128</v>
      </c>
      <c r="E129" t="s">
        <v>109</v>
      </c>
    </row>
    <row r="130" spans="1:5">
      <c r="A130">
        <v>2.2251180000000002</v>
      </c>
      <c r="B130">
        <v>3.2102909999999998</v>
      </c>
      <c r="C130">
        <v>0.97804100000000005</v>
      </c>
      <c r="D130">
        <v>129</v>
      </c>
      <c r="E130" t="s">
        <v>109</v>
      </c>
    </row>
    <row r="131" spans="1:5">
      <c r="A131">
        <v>2.2205080000000001</v>
      </c>
      <c r="B131">
        <v>3.2098719999999998</v>
      </c>
      <c r="C131">
        <v>0.97720200000000002</v>
      </c>
      <c r="D131">
        <v>130</v>
      </c>
      <c r="E131" t="s">
        <v>110</v>
      </c>
    </row>
    <row r="132" spans="1:5">
      <c r="A132">
        <v>2.2169910000000002</v>
      </c>
      <c r="B132">
        <v>3.2096849999999999</v>
      </c>
      <c r="C132">
        <v>0.97702100000000003</v>
      </c>
      <c r="D132">
        <v>131</v>
      </c>
      <c r="E132" t="s">
        <v>111</v>
      </c>
    </row>
    <row r="133" spans="1:5">
      <c r="A133">
        <v>2.2146249999999998</v>
      </c>
      <c r="B133">
        <v>3.209692</v>
      </c>
      <c r="C133">
        <v>0.97758999999999996</v>
      </c>
      <c r="D133">
        <v>132</v>
      </c>
      <c r="E133" t="s">
        <v>111</v>
      </c>
    </row>
    <row r="134" spans="1:5">
      <c r="A134">
        <v>2.2135150000000001</v>
      </c>
      <c r="B134">
        <v>3.2099199999999999</v>
      </c>
      <c r="C134">
        <v>0.97878600000000004</v>
      </c>
      <c r="D134">
        <v>133</v>
      </c>
      <c r="E134" t="s">
        <v>112</v>
      </c>
    </row>
    <row r="135" spans="1:5">
      <c r="A135">
        <v>2.2144020000000002</v>
      </c>
      <c r="B135">
        <v>3.2102529999999998</v>
      </c>
      <c r="C135">
        <v>0.980244</v>
      </c>
      <c r="D135">
        <v>134</v>
      </c>
      <c r="E135" t="s">
        <v>113</v>
      </c>
    </row>
    <row r="136" spans="1:5">
      <c r="A136">
        <v>2.2167590000000001</v>
      </c>
      <c r="B136">
        <v>3.2106629999999998</v>
      </c>
      <c r="C136">
        <v>0.98262499999999997</v>
      </c>
      <c r="D136">
        <v>135</v>
      </c>
      <c r="E136" t="s">
        <v>114</v>
      </c>
    </row>
    <row r="137" spans="1:5">
      <c r="A137">
        <v>2.219986</v>
      </c>
      <c r="B137">
        <v>3.2110940000000001</v>
      </c>
      <c r="C137">
        <v>0.9859</v>
      </c>
      <c r="D137">
        <v>136</v>
      </c>
      <c r="E137" t="s">
        <v>115</v>
      </c>
    </row>
    <row r="138" spans="1:5">
      <c r="A138">
        <v>2.2239930000000001</v>
      </c>
      <c r="B138">
        <v>3.2114910000000001</v>
      </c>
      <c r="C138">
        <v>0.98943999999999999</v>
      </c>
      <c r="D138">
        <v>137</v>
      </c>
      <c r="E138" t="s">
        <v>116</v>
      </c>
    </row>
    <row r="139" spans="1:5">
      <c r="A139">
        <v>2.2282199999999999</v>
      </c>
      <c r="B139">
        <v>3.2117990000000001</v>
      </c>
      <c r="C139">
        <v>0.99277400000000005</v>
      </c>
      <c r="D139">
        <v>138</v>
      </c>
      <c r="E139" t="s">
        <v>116</v>
      </c>
    </row>
    <row r="140" spans="1:5">
      <c r="A140">
        <v>2.2323400000000002</v>
      </c>
      <c r="B140">
        <v>3.2120139999999999</v>
      </c>
      <c r="C140">
        <v>0.99612199999999995</v>
      </c>
      <c r="D140">
        <v>139</v>
      </c>
      <c r="E140" t="s">
        <v>117</v>
      </c>
    </row>
    <row r="141" spans="1:5">
      <c r="A141">
        <v>2.2360159999999998</v>
      </c>
      <c r="B141">
        <v>3.2121840000000002</v>
      </c>
      <c r="C141">
        <v>0.999969</v>
      </c>
      <c r="D141">
        <v>140</v>
      </c>
      <c r="E141" t="s">
        <v>118</v>
      </c>
    </row>
    <row r="142" spans="1:5">
      <c r="A142">
        <v>2.2393930000000002</v>
      </c>
      <c r="B142">
        <v>3.2123650000000001</v>
      </c>
      <c r="C142">
        <v>1.004532</v>
      </c>
      <c r="D142">
        <v>141</v>
      </c>
      <c r="E142" t="s">
        <v>119</v>
      </c>
    </row>
    <row r="143" spans="1:5">
      <c r="A143">
        <v>2.242693</v>
      </c>
      <c r="B143">
        <v>3.212599</v>
      </c>
      <c r="C143">
        <v>1.0097959999999999</v>
      </c>
      <c r="D143">
        <v>142</v>
      </c>
      <c r="E143" t="s">
        <v>120</v>
      </c>
    </row>
    <row r="144" spans="1:5">
      <c r="A144">
        <v>2.2456589999999998</v>
      </c>
      <c r="B144">
        <v>3.212863</v>
      </c>
      <c r="C144">
        <v>1.0160819999999999</v>
      </c>
      <c r="D144">
        <v>143</v>
      </c>
      <c r="E144" t="s">
        <v>121</v>
      </c>
    </row>
    <row r="145" spans="1:5">
      <c r="A145">
        <v>2.2480600000000002</v>
      </c>
      <c r="B145">
        <v>3.2131569999999998</v>
      </c>
      <c r="C145">
        <v>1.023836</v>
      </c>
      <c r="D145">
        <v>144</v>
      </c>
      <c r="E145" t="s">
        <v>122</v>
      </c>
    </row>
    <row r="146" spans="1:5">
      <c r="A146">
        <v>2.249689</v>
      </c>
      <c r="B146">
        <v>3.2134520000000002</v>
      </c>
      <c r="C146">
        <v>1.032548</v>
      </c>
      <c r="D146">
        <v>145</v>
      </c>
      <c r="E146" t="s">
        <v>122</v>
      </c>
    </row>
    <row r="147" spans="1:5">
      <c r="A147">
        <v>2.2504179999999998</v>
      </c>
      <c r="B147">
        <v>3.2137920000000002</v>
      </c>
      <c r="C147">
        <v>1.042082</v>
      </c>
      <c r="D147">
        <v>146</v>
      </c>
      <c r="E147" t="s">
        <v>123</v>
      </c>
    </row>
    <row r="148" spans="1:5">
      <c r="A148">
        <v>2.2503890000000002</v>
      </c>
      <c r="B148">
        <v>3.2141850000000001</v>
      </c>
      <c r="C148">
        <v>1.0519240000000001</v>
      </c>
      <c r="D148">
        <v>147</v>
      </c>
      <c r="E148" t="s">
        <v>123</v>
      </c>
    </row>
    <row r="149" spans="1:5">
      <c r="A149">
        <v>2.2498490000000002</v>
      </c>
      <c r="B149">
        <v>3.2146279999999998</v>
      </c>
      <c r="C149">
        <v>1.0616190000000001</v>
      </c>
      <c r="D149">
        <v>148</v>
      </c>
      <c r="E149" t="s">
        <v>124</v>
      </c>
    </row>
    <row r="150" spans="1:5">
      <c r="A150">
        <v>2.2488999999999999</v>
      </c>
      <c r="B150">
        <v>3.215103</v>
      </c>
      <c r="C150">
        <v>1.0705769999999999</v>
      </c>
      <c r="D150">
        <v>149</v>
      </c>
      <c r="E150" t="s">
        <v>124</v>
      </c>
    </row>
    <row r="151" spans="1:5">
      <c r="A151">
        <v>2.2478500000000001</v>
      </c>
      <c r="B151">
        <v>3.2155689999999999</v>
      </c>
      <c r="C151">
        <v>1.0785</v>
      </c>
      <c r="D151">
        <v>150</v>
      </c>
      <c r="E151" t="s">
        <v>125</v>
      </c>
    </row>
    <row r="152" spans="1:5">
      <c r="A152">
        <v>2.2467730000000001</v>
      </c>
      <c r="B152">
        <v>3.216002</v>
      </c>
      <c r="C152">
        <v>1.0853170000000001</v>
      </c>
      <c r="D152">
        <v>151</v>
      </c>
      <c r="E152" t="s">
        <v>126</v>
      </c>
    </row>
    <row r="153" spans="1:5">
      <c r="A153">
        <v>2.2455539999999998</v>
      </c>
      <c r="B153">
        <v>3.216434</v>
      </c>
      <c r="C153">
        <v>1.091018</v>
      </c>
      <c r="D153">
        <v>152</v>
      </c>
      <c r="E153" t="s">
        <v>127</v>
      </c>
    </row>
    <row r="154" spans="1:5">
      <c r="A154">
        <v>2.2441059999999999</v>
      </c>
      <c r="B154">
        <v>3.2168350000000001</v>
      </c>
      <c r="C154">
        <v>1.0950960000000001</v>
      </c>
      <c r="D154">
        <v>153</v>
      </c>
      <c r="E154" t="s">
        <v>127</v>
      </c>
    </row>
    <row r="155" spans="1:5">
      <c r="A155">
        <v>2.2424189999999999</v>
      </c>
      <c r="B155">
        <v>3.2172429999999999</v>
      </c>
      <c r="C155">
        <v>1.0968469999999999</v>
      </c>
      <c r="D155">
        <v>154</v>
      </c>
      <c r="E155" t="s">
        <v>128</v>
      </c>
    </row>
    <row r="156" spans="1:5">
      <c r="A156">
        <v>2.2405719999999998</v>
      </c>
      <c r="B156">
        <v>3.2176589999999998</v>
      </c>
      <c r="C156">
        <v>1.0966499999999999</v>
      </c>
      <c r="D156">
        <v>155</v>
      </c>
      <c r="E156" t="s">
        <v>129</v>
      </c>
    </row>
    <row r="157" spans="1:5">
      <c r="A157">
        <v>2.2384659999999998</v>
      </c>
      <c r="B157">
        <v>3.2180559999999998</v>
      </c>
      <c r="C157">
        <v>1.0949329999999999</v>
      </c>
      <c r="D157">
        <v>156</v>
      </c>
      <c r="E157" t="s">
        <v>130</v>
      </c>
    </row>
    <row r="158" spans="1:5">
      <c r="A158">
        <v>2.2359249999999999</v>
      </c>
      <c r="B158">
        <v>3.2183899999999999</v>
      </c>
      <c r="C158">
        <v>1.0922689999999999</v>
      </c>
      <c r="D158">
        <v>157</v>
      </c>
      <c r="E158" t="s">
        <v>131</v>
      </c>
    </row>
    <row r="159" spans="1:5">
      <c r="A159">
        <v>2.23291</v>
      </c>
      <c r="B159">
        <v>3.2185860000000002</v>
      </c>
      <c r="C159">
        <v>1.0892649999999999</v>
      </c>
      <c r="D159">
        <v>158</v>
      </c>
      <c r="E159" t="s">
        <v>132</v>
      </c>
    </row>
    <row r="160" spans="1:5">
      <c r="A160">
        <v>2.2296149999999999</v>
      </c>
      <c r="B160">
        <v>3.2186720000000002</v>
      </c>
      <c r="C160">
        <v>1.0865100000000001</v>
      </c>
      <c r="D160">
        <v>159</v>
      </c>
      <c r="E160" t="s">
        <v>133</v>
      </c>
    </row>
    <row r="161" spans="1:5">
      <c r="A161">
        <v>2.226445</v>
      </c>
      <c r="B161">
        <v>3.2186669999999999</v>
      </c>
      <c r="C161">
        <v>1.0840050000000001</v>
      </c>
      <c r="D161">
        <v>160</v>
      </c>
      <c r="E161" t="s">
        <v>134</v>
      </c>
    </row>
    <row r="162" spans="1:5">
      <c r="A162">
        <v>2.2234850000000002</v>
      </c>
      <c r="B162">
        <v>3.218601</v>
      </c>
      <c r="C162">
        <v>1.0816170000000001</v>
      </c>
      <c r="D162">
        <v>161</v>
      </c>
      <c r="E162" t="s">
        <v>134</v>
      </c>
    </row>
    <row r="163" spans="1:5">
      <c r="A163">
        <v>2.2209880000000002</v>
      </c>
      <c r="B163">
        <v>3.2183839999999999</v>
      </c>
      <c r="C163">
        <v>1.079183</v>
      </c>
      <c r="D163">
        <v>162</v>
      </c>
      <c r="E163" t="s">
        <v>135</v>
      </c>
    </row>
    <row r="164" spans="1:5">
      <c r="A164">
        <v>2.219036</v>
      </c>
      <c r="B164">
        <v>3.2180179999999998</v>
      </c>
      <c r="C164">
        <v>1.0768789999999999</v>
      </c>
      <c r="D164">
        <v>163</v>
      </c>
      <c r="E164" t="s">
        <v>136</v>
      </c>
    </row>
    <row r="165" spans="1:5">
      <c r="A165">
        <v>2.2176469999999999</v>
      </c>
      <c r="B165">
        <v>3.217479</v>
      </c>
      <c r="C165">
        <v>1.074991</v>
      </c>
      <c r="D165">
        <v>164</v>
      </c>
      <c r="E165" t="s">
        <v>136</v>
      </c>
    </row>
    <row r="166" spans="1:5">
      <c r="A166">
        <v>2.2169379999999999</v>
      </c>
      <c r="B166">
        <v>3.2167270000000001</v>
      </c>
      <c r="C166">
        <v>1.072943</v>
      </c>
      <c r="D166">
        <v>165</v>
      </c>
      <c r="E166" t="s">
        <v>137</v>
      </c>
    </row>
    <row r="167" spans="1:5">
      <c r="A167">
        <v>2.2169089999999998</v>
      </c>
      <c r="B167">
        <v>3.2158579999999999</v>
      </c>
      <c r="C167">
        <v>1.0708200000000001</v>
      </c>
      <c r="D167">
        <v>166</v>
      </c>
      <c r="E167" t="s">
        <v>138</v>
      </c>
    </row>
    <row r="168" spans="1:5">
      <c r="A168">
        <v>2.2176230000000001</v>
      </c>
      <c r="B168">
        <v>3.2149640000000002</v>
      </c>
      <c r="C168">
        <v>1.068619</v>
      </c>
      <c r="D168">
        <v>167</v>
      </c>
      <c r="E168" t="s">
        <v>139</v>
      </c>
    </row>
    <row r="169" spans="1:5">
      <c r="A169">
        <v>2.2188509999999999</v>
      </c>
      <c r="B169">
        <v>3.2141869999999999</v>
      </c>
      <c r="C169">
        <v>1.0661929999999999</v>
      </c>
      <c r="D169">
        <v>168</v>
      </c>
      <c r="E169" t="s">
        <v>140</v>
      </c>
    </row>
    <row r="170" spans="1:5">
      <c r="A170">
        <v>2.220599</v>
      </c>
      <c r="B170">
        <v>3.2135410000000002</v>
      </c>
      <c r="C170">
        <v>1.0634699999999999</v>
      </c>
      <c r="D170">
        <v>169</v>
      </c>
      <c r="E170" t="s">
        <v>140</v>
      </c>
    </row>
    <row r="171" spans="1:5">
      <c r="A171">
        <v>2.2225489999999999</v>
      </c>
      <c r="B171">
        <v>3.2129910000000002</v>
      </c>
      <c r="C171">
        <v>1.0608200000000001</v>
      </c>
      <c r="D171">
        <v>170</v>
      </c>
      <c r="E171" t="s">
        <v>141</v>
      </c>
    </row>
    <row r="172" spans="1:5">
      <c r="A172">
        <v>2.2245520000000001</v>
      </c>
      <c r="B172">
        <v>3.212488</v>
      </c>
      <c r="C172">
        <v>1.0586409999999999</v>
      </c>
      <c r="D172">
        <v>171</v>
      </c>
      <c r="E172" t="s">
        <v>142</v>
      </c>
    </row>
    <row r="173" spans="1:5">
      <c r="A173">
        <v>2.2265419999999998</v>
      </c>
      <c r="B173">
        <v>3.2121119999999999</v>
      </c>
      <c r="C173">
        <v>1.0568740000000001</v>
      </c>
      <c r="D173">
        <v>172</v>
      </c>
      <c r="E173" t="s">
        <v>143</v>
      </c>
    </row>
    <row r="174" spans="1:5">
      <c r="A174">
        <v>2.2285650000000001</v>
      </c>
      <c r="B174">
        <v>3.2119409999999999</v>
      </c>
      <c r="C174">
        <v>1.0555890000000001</v>
      </c>
      <c r="D174">
        <v>173</v>
      </c>
      <c r="E174" t="s">
        <v>144</v>
      </c>
    </row>
    <row r="175" spans="1:5">
      <c r="A175">
        <v>2.2307779999999999</v>
      </c>
      <c r="B175">
        <v>3.2119629999999999</v>
      </c>
      <c r="C175">
        <v>1.0548900000000001</v>
      </c>
      <c r="D175">
        <v>174</v>
      </c>
      <c r="E175" t="s">
        <v>144</v>
      </c>
    </row>
    <row r="176" spans="1:5">
      <c r="A176">
        <v>2.2332719999999999</v>
      </c>
      <c r="B176">
        <v>3.212234</v>
      </c>
      <c r="C176">
        <v>1.054975</v>
      </c>
      <c r="D176">
        <v>175</v>
      </c>
      <c r="E176" t="s">
        <v>145</v>
      </c>
    </row>
    <row r="177" spans="1:5">
      <c r="A177">
        <v>2.2361629999999999</v>
      </c>
      <c r="B177">
        <v>3.2126739999999998</v>
      </c>
      <c r="C177">
        <v>1.055463</v>
      </c>
      <c r="D177">
        <v>176</v>
      </c>
      <c r="E177" t="s">
        <v>146</v>
      </c>
    </row>
    <row r="178" spans="1:5">
      <c r="A178">
        <v>2.239493</v>
      </c>
      <c r="B178">
        <v>3.2132260000000001</v>
      </c>
      <c r="C178">
        <v>1.055982</v>
      </c>
      <c r="D178">
        <v>177</v>
      </c>
      <c r="E178" t="s">
        <v>147</v>
      </c>
    </row>
    <row r="179" spans="1:5">
      <c r="A179">
        <v>2.2433230000000002</v>
      </c>
      <c r="B179">
        <v>3.2137950000000002</v>
      </c>
      <c r="C179">
        <v>1.0564469999999999</v>
      </c>
      <c r="D179">
        <v>178</v>
      </c>
      <c r="E179" t="s">
        <v>148</v>
      </c>
    </row>
    <row r="180" spans="1:5">
      <c r="A180">
        <v>2.247357</v>
      </c>
      <c r="B180">
        <v>3.2143899999999999</v>
      </c>
      <c r="C180">
        <v>1.0570710000000001</v>
      </c>
      <c r="D180">
        <v>179</v>
      </c>
      <c r="E180" t="s">
        <v>149</v>
      </c>
    </row>
    <row r="181" spans="1:5">
      <c r="A181">
        <v>2.251179</v>
      </c>
      <c r="B181">
        <v>3.2150560000000001</v>
      </c>
      <c r="C181">
        <v>1.057877</v>
      </c>
      <c r="D181">
        <v>180</v>
      </c>
      <c r="E181" t="s">
        <v>150</v>
      </c>
    </row>
    <row r="182" spans="1:5">
      <c r="A182">
        <v>2.2545660000000001</v>
      </c>
      <c r="B182">
        <v>3.21583</v>
      </c>
      <c r="C182">
        <v>1.058624</v>
      </c>
      <c r="D182">
        <v>181</v>
      </c>
      <c r="E182" t="s">
        <v>150</v>
      </c>
    </row>
    <row r="183" spans="1:5">
      <c r="A183">
        <v>2.2572559999999999</v>
      </c>
      <c r="B183">
        <v>3.2166700000000001</v>
      </c>
      <c r="C183">
        <v>1.0593790000000001</v>
      </c>
      <c r="D183">
        <v>182</v>
      </c>
      <c r="E183" t="s">
        <v>151</v>
      </c>
    </row>
    <row r="184" spans="1:5">
      <c r="A184">
        <v>2.2592840000000001</v>
      </c>
      <c r="B184">
        <v>3.2175729999999998</v>
      </c>
      <c r="C184">
        <v>1.0599959999999999</v>
      </c>
      <c r="D184">
        <v>183</v>
      </c>
      <c r="E184" t="s">
        <v>152</v>
      </c>
    </row>
    <row r="185" spans="1:5">
      <c r="A185">
        <v>2.260367</v>
      </c>
      <c r="B185">
        <v>3.2184629999999999</v>
      </c>
      <c r="C185">
        <v>1.060478</v>
      </c>
      <c r="D185">
        <v>184</v>
      </c>
      <c r="E185" t="s">
        <v>152</v>
      </c>
    </row>
    <row r="186" spans="1:5">
      <c r="A186">
        <v>2.2605170000000001</v>
      </c>
      <c r="B186">
        <v>3.2193510000000001</v>
      </c>
      <c r="C186">
        <v>1.0609150000000001</v>
      </c>
      <c r="D186">
        <v>185</v>
      </c>
      <c r="E186" t="s">
        <v>153</v>
      </c>
    </row>
    <row r="187" spans="1:5">
      <c r="A187">
        <v>2.259741</v>
      </c>
      <c r="B187">
        <v>3.2202820000000001</v>
      </c>
      <c r="C187">
        <v>1.0614589999999999</v>
      </c>
      <c r="D187">
        <v>186</v>
      </c>
      <c r="E187" t="s">
        <v>154</v>
      </c>
    </row>
    <row r="188" spans="1:5">
      <c r="A188">
        <v>2.2580650000000002</v>
      </c>
      <c r="B188">
        <v>3.2212540000000001</v>
      </c>
      <c r="C188">
        <v>1.0624979999999999</v>
      </c>
      <c r="D188">
        <v>187</v>
      </c>
      <c r="E188" t="s">
        <v>155</v>
      </c>
    </row>
    <row r="189" spans="1:5">
      <c r="A189">
        <v>2.2557450000000001</v>
      </c>
      <c r="B189">
        <v>3.2222580000000001</v>
      </c>
      <c r="C189">
        <v>1.064057</v>
      </c>
      <c r="D189">
        <v>188</v>
      </c>
      <c r="E189" t="s">
        <v>156</v>
      </c>
    </row>
    <row r="190" spans="1:5">
      <c r="A190">
        <v>2.2532109999999999</v>
      </c>
      <c r="B190">
        <v>3.2232729999999998</v>
      </c>
      <c r="C190">
        <v>1.0656110000000001</v>
      </c>
      <c r="D190">
        <v>189</v>
      </c>
      <c r="E190" t="s">
        <v>157</v>
      </c>
    </row>
    <row r="191" spans="1:5">
      <c r="A191">
        <v>2.2507980000000001</v>
      </c>
      <c r="B191">
        <v>3.224307</v>
      </c>
      <c r="C191">
        <v>1.066738</v>
      </c>
      <c r="D191">
        <v>190</v>
      </c>
      <c r="E191" t="s">
        <v>158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7"/>
  <sheetViews>
    <sheetView workbookViewId="0"/>
  </sheetViews>
  <sheetFormatPr baseColWidth="10" defaultColWidth="8.83203125" defaultRowHeight="14"/>
  <sheetData>
    <row r="1" spans="1:5">
      <c r="A1" s="1" t="s">
        <v>159</v>
      </c>
      <c r="B1" s="1" t="s">
        <v>160</v>
      </c>
      <c r="C1" s="1" t="s">
        <v>161</v>
      </c>
      <c r="D1" s="1" t="s">
        <v>162</v>
      </c>
      <c r="E1" s="1" t="s">
        <v>3</v>
      </c>
    </row>
    <row r="2" spans="1:5">
      <c r="A2">
        <v>-156.53787199999999</v>
      </c>
      <c r="B2">
        <v>17.058658999999999</v>
      </c>
      <c r="C2">
        <v>0.129135</v>
      </c>
      <c r="D2">
        <v>0</v>
      </c>
      <c r="E2">
        <v>62975</v>
      </c>
    </row>
    <row r="3" spans="1:5">
      <c r="A3">
        <v>-155.67103599999999</v>
      </c>
      <c r="B3">
        <v>18.260000000000002</v>
      </c>
      <c r="C3">
        <v>0.195878</v>
      </c>
      <c r="D3">
        <v>0</v>
      </c>
      <c r="E3">
        <v>62977</v>
      </c>
    </row>
    <row r="4" spans="1:5">
      <c r="A4">
        <v>-155.13848899999999</v>
      </c>
      <c r="B4">
        <v>17.71209</v>
      </c>
      <c r="C4">
        <v>0.26262099999999999</v>
      </c>
      <c r="D4">
        <v>0</v>
      </c>
      <c r="E4">
        <v>62991</v>
      </c>
    </row>
    <row r="5" spans="1:5">
      <c r="A5">
        <v>-155.035843</v>
      </c>
      <c r="B5">
        <v>17.471088000000002</v>
      </c>
      <c r="C5">
        <v>0.31091299999999999</v>
      </c>
      <c r="D5">
        <v>0</v>
      </c>
      <c r="E5">
        <v>62995</v>
      </c>
    </row>
    <row r="6" spans="1:5">
      <c r="A6">
        <v>-155.14480599999999</v>
      </c>
      <c r="B6">
        <v>14.793888000000001</v>
      </c>
      <c r="C6">
        <v>0.32422499999999999</v>
      </c>
      <c r="D6">
        <v>0</v>
      </c>
      <c r="E6">
        <v>63001</v>
      </c>
    </row>
    <row r="7" spans="1:5">
      <c r="A7">
        <v>-156.594482</v>
      </c>
      <c r="B7">
        <v>12.988313</v>
      </c>
      <c r="C7">
        <v>0.34063900000000003</v>
      </c>
      <c r="D7">
        <v>0</v>
      </c>
      <c r="E7">
        <v>63010</v>
      </c>
    </row>
    <row r="8" spans="1:5">
      <c r="A8">
        <v>-156.86305200000001</v>
      </c>
      <c r="B8">
        <v>13.124371999999999</v>
      </c>
      <c r="C8">
        <v>0.36687700000000001</v>
      </c>
      <c r="D8">
        <v>0</v>
      </c>
      <c r="E8">
        <v>63015</v>
      </c>
    </row>
    <row r="9" spans="1:5">
      <c r="A9">
        <v>-156.647064</v>
      </c>
      <c r="B9">
        <v>14.971686</v>
      </c>
      <c r="C9">
        <v>0.39829100000000001</v>
      </c>
      <c r="D9">
        <v>0</v>
      </c>
      <c r="E9">
        <v>63018</v>
      </c>
    </row>
    <row r="10" spans="1:5">
      <c r="A10">
        <v>-155.890671</v>
      </c>
      <c r="B10">
        <v>17.767828000000002</v>
      </c>
      <c r="C10">
        <v>0.41160400000000003</v>
      </c>
      <c r="D10">
        <v>0</v>
      </c>
      <c r="E10">
        <v>63024</v>
      </c>
    </row>
    <row r="11" spans="1:5">
      <c r="A11">
        <v>-155.44281000000001</v>
      </c>
      <c r="B11">
        <v>20.491982</v>
      </c>
      <c r="C11">
        <v>0.42512</v>
      </c>
      <c r="D11">
        <v>0</v>
      </c>
      <c r="E11">
        <v>63040</v>
      </c>
    </row>
    <row r="12" spans="1:5">
      <c r="A12">
        <v>-156.08813499999999</v>
      </c>
      <c r="B12">
        <v>21.658874999999998</v>
      </c>
      <c r="C12">
        <v>0.45135900000000001</v>
      </c>
      <c r="D12">
        <v>0</v>
      </c>
      <c r="E12">
        <v>63047</v>
      </c>
    </row>
    <row r="13" spans="1:5">
      <c r="A13">
        <v>-156.848206</v>
      </c>
      <c r="B13">
        <v>21.089022</v>
      </c>
      <c r="C13">
        <v>0.464671</v>
      </c>
      <c r="D13">
        <v>0</v>
      </c>
      <c r="E13">
        <v>63058</v>
      </c>
    </row>
    <row r="14" spans="1:5">
      <c r="A14">
        <v>-157.71847500000001</v>
      </c>
      <c r="B14">
        <v>21.997309000000001</v>
      </c>
      <c r="C14">
        <v>0.496085</v>
      </c>
      <c r="D14">
        <v>0</v>
      </c>
      <c r="E14">
        <v>63063</v>
      </c>
    </row>
    <row r="15" spans="1:5">
      <c r="A15">
        <v>-156.43347199999999</v>
      </c>
      <c r="B15">
        <v>22.805537999999999</v>
      </c>
      <c r="C15">
        <v>0.53039999999999998</v>
      </c>
      <c r="D15">
        <v>0</v>
      </c>
      <c r="E15">
        <v>63077</v>
      </c>
    </row>
    <row r="16" spans="1:5">
      <c r="A16">
        <v>-156.40240499999999</v>
      </c>
      <c r="B16">
        <v>21.856977000000001</v>
      </c>
      <c r="C16">
        <v>0.56181499999999995</v>
      </c>
      <c r="D16">
        <v>0</v>
      </c>
      <c r="E16">
        <v>63090</v>
      </c>
    </row>
    <row r="17" spans="1:5">
      <c r="A17">
        <v>-156.51899700000001</v>
      </c>
      <c r="B17">
        <v>22.37397</v>
      </c>
      <c r="C17">
        <v>0.58363200000000004</v>
      </c>
      <c r="D17">
        <v>0</v>
      </c>
      <c r="E17">
        <v>63094</v>
      </c>
    </row>
    <row r="18" spans="1:5">
      <c r="A18">
        <v>-155.79536400000001</v>
      </c>
      <c r="B18">
        <v>23.792446000000002</v>
      </c>
      <c r="C18">
        <v>0.60757000000000005</v>
      </c>
      <c r="D18">
        <v>0</v>
      </c>
      <c r="E18">
        <v>63096</v>
      </c>
    </row>
    <row r="19" spans="1:5">
      <c r="A19">
        <v>-155.49821499999999</v>
      </c>
      <c r="B19">
        <v>24.329529000000001</v>
      </c>
      <c r="C19">
        <v>0.62563400000000002</v>
      </c>
      <c r="D19">
        <v>0</v>
      </c>
      <c r="E19">
        <v>63111</v>
      </c>
    </row>
    <row r="20" spans="1:5">
      <c r="A20">
        <v>-154.92486600000001</v>
      </c>
      <c r="B20">
        <v>24.091138999999998</v>
      </c>
      <c r="C20">
        <v>0.63915100000000002</v>
      </c>
      <c r="D20">
        <v>0</v>
      </c>
      <c r="E20">
        <v>63129</v>
      </c>
    </row>
    <row r="21" spans="1:5">
      <c r="A21">
        <v>-154.90748600000001</v>
      </c>
      <c r="B21">
        <v>22.467728000000001</v>
      </c>
      <c r="C21">
        <v>0.649729</v>
      </c>
      <c r="D21">
        <v>0</v>
      </c>
      <c r="E21">
        <v>63134</v>
      </c>
    </row>
    <row r="22" spans="1:5">
      <c r="A22">
        <v>-155.781464</v>
      </c>
      <c r="B22">
        <v>22.298421999999999</v>
      </c>
      <c r="C22">
        <v>0.67845500000000003</v>
      </c>
      <c r="D22">
        <v>0</v>
      </c>
      <c r="E22">
        <v>63141</v>
      </c>
    </row>
    <row r="23" spans="1:5">
      <c r="A23">
        <v>-156.03486599999999</v>
      </c>
      <c r="B23">
        <v>20.864079</v>
      </c>
      <c r="C23">
        <v>0.70469400000000004</v>
      </c>
      <c r="D23">
        <v>0</v>
      </c>
      <c r="E23">
        <v>63152</v>
      </c>
    </row>
    <row r="24" spans="1:5">
      <c r="A24">
        <v>-155.46727000000001</v>
      </c>
      <c r="B24">
        <v>21.913029000000002</v>
      </c>
      <c r="C24">
        <v>0.72863199999999995</v>
      </c>
      <c r="D24">
        <v>0</v>
      </c>
      <c r="E24">
        <v>63158</v>
      </c>
    </row>
    <row r="25" spans="1:5">
      <c r="A25">
        <v>-155.50335699999999</v>
      </c>
      <c r="B25">
        <v>23.463169000000001</v>
      </c>
      <c r="C25">
        <v>0.79029099999999997</v>
      </c>
      <c r="D25">
        <v>0</v>
      </c>
      <c r="E25">
        <v>63160</v>
      </c>
    </row>
    <row r="26" spans="1:5">
      <c r="A26">
        <v>-154.97369399999999</v>
      </c>
      <c r="B26">
        <v>23.471848000000001</v>
      </c>
      <c r="C26">
        <v>0.80086900000000005</v>
      </c>
      <c r="D26">
        <v>0</v>
      </c>
      <c r="E26">
        <v>63169</v>
      </c>
    </row>
    <row r="27" spans="1:5">
      <c r="A27">
        <v>-156.32531700000001</v>
      </c>
      <c r="B27">
        <v>22.967354</v>
      </c>
      <c r="C27">
        <v>0.81144700000000003</v>
      </c>
      <c r="D27">
        <v>0</v>
      </c>
      <c r="E27">
        <v>63176</v>
      </c>
    </row>
    <row r="28" spans="1:5">
      <c r="A28">
        <v>-156.933685</v>
      </c>
      <c r="B28">
        <v>21.605737999999999</v>
      </c>
      <c r="C28">
        <v>0.82475900000000002</v>
      </c>
      <c r="D28">
        <v>0</v>
      </c>
      <c r="E28">
        <v>63181</v>
      </c>
    </row>
    <row r="29" spans="1:5">
      <c r="A29">
        <v>-157.79611199999999</v>
      </c>
      <c r="B29">
        <v>21.022576999999998</v>
      </c>
      <c r="C29">
        <v>0.87305100000000002</v>
      </c>
      <c r="D29">
        <v>0</v>
      </c>
      <c r="E29">
        <v>63187</v>
      </c>
    </row>
    <row r="30" spans="1:5">
      <c r="A30">
        <v>-157.57389800000001</v>
      </c>
      <c r="B30">
        <v>20.195098999999999</v>
      </c>
      <c r="C30">
        <v>0.894868</v>
      </c>
      <c r="D30">
        <v>0</v>
      </c>
      <c r="E30">
        <v>63193</v>
      </c>
    </row>
    <row r="31" spans="1:5">
      <c r="A31">
        <v>-157.27709999999999</v>
      </c>
      <c r="B31">
        <v>19.353898999999998</v>
      </c>
      <c r="C31">
        <v>0.985545</v>
      </c>
      <c r="D31">
        <v>0</v>
      </c>
      <c r="E31">
        <v>63211</v>
      </c>
    </row>
    <row r="32" spans="1:5">
      <c r="A32">
        <v>-157.35476700000001</v>
      </c>
      <c r="B32">
        <v>18.516466000000001</v>
      </c>
      <c r="C32">
        <v>1.000445</v>
      </c>
      <c r="D32">
        <v>224</v>
      </c>
      <c r="E32">
        <v>63217</v>
      </c>
    </row>
    <row r="33" spans="1:5">
      <c r="A33">
        <v>-156.84802199999999</v>
      </c>
      <c r="B33">
        <v>17.780128000000001</v>
      </c>
      <c r="C33">
        <v>1.0845640000000001</v>
      </c>
      <c r="D33">
        <v>0</v>
      </c>
      <c r="E33">
        <v>63228</v>
      </c>
    </row>
    <row r="34" spans="1:5">
      <c r="A34">
        <v>-156.02271999999999</v>
      </c>
      <c r="B34">
        <v>16.702002</v>
      </c>
      <c r="C34">
        <v>1.0951420000000001</v>
      </c>
      <c r="D34">
        <v>0</v>
      </c>
      <c r="E34">
        <v>63234</v>
      </c>
    </row>
    <row r="35" spans="1:5">
      <c r="A35">
        <v>-154.92105100000001</v>
      </c>
      <c r="B35">
        <v>15.620348</v>
      </c>
      <c r="C35">
        <v>1.1086590000000001</v>
      </c>
      <c r="D35">
        <v>0</v>
      </c>
      <c r="E35">
        <v>63238</v>
      </c>
    </row>
    <row r="36" spans="1:5">
      <c r="A36">
        <v>-156.212189</v>
      </c>
      <c r="B36">
        <v>17.816818000000001</v>
      </c>
      <c r="C36">
        <v>1.132598</v>
      </c>
      <c r="D36">
        <v>0</v>
      </c>
      <c r="E36">
        <v>63245</v>
      </c>
    </row>
    <row r="37" spans="1:5">
      <c r="A37">
        <v>-156.619675</v>
      </c>
      <c r="B37">
        <v>18.513615000000001</v>
      </c>
      <c r="C37">
        <v>1.1808890000000001</v>
      </c>
      <c r="D37">
        <v>0</v>
      </c>
      <c r="E37">
        <v>63252</v>
      </c>
    </row>
    <row r="38" spans="1:5">
      <c r="A38">
        <v>-156.75747699999999</v>
      </c>
      <c r="B38">
        <v>17.644736999999999</v>
      </c>
      <c r="C38">
        <v>1.1944060000000001</v>
      </c>
      <c r="D38">
        <v>0</v>
      </c>
      <c r="E38">
        <v>63255</v>
      </c>
    </row>
    <row r="39" spans="1:5">
      <c r="A39">
        <v>-156.971237</v>
      </c>
      <c r="B39">
        <v>16.639900000000001</v>
      </c>
      <c r="C39">
        <v>1.2124699999999999</v>
      </c>
      <c r="D39">
        <v>0</v>
      </c>
      <c r="E39">
        <v>63261</v>
      </c>
    </row>
    <row r="40" spans="1:5">
      <c r="A40">
        <v>-156.848724</v>
      </c>
      <c r="B40">
        <v>16.445938000000002</v>
      </c>
      <c r="C40">
        <v>1.2387079999999999</v>
      </c>
      <c r="D40">
        <v>0</v>
      </c>
      <c r="E40">
        <v>63276</v>
      </c>
    </row>
    <row r="41" spans="1:5">
      <c r="A41">
        <v>-157.12814299999999</v>
      </c>
      <c r="B41">
        <v>15.349451999999999</v>
      </c>
      <c r="C41">
        <v>1.264947</v>
      </c>
      <c r="D41">
        <v>96</v>
      </c>
      <c r="E41">
        <v>63282</v>
      </c>
    </row>
    <row r="42" spans="1:5">
      <c r="A42">
        <v>-156.278976</v>
      </c>
      <c r="B42">
        <v>16.357652999999999</v>
      </c>
      <c r="C42">
        <v>1.33169</v>
      </c>
      <c r="D42">
        <v>0</v>
      </c>
      <c r="E42">
        <v>63288</v>
      </c>
    </row>
    <row r="43" spans="1:5">
      <c r="A43">
        <v>-155.581726</v>
      </c>
      <c r="B43">
        <v>17.091311999999999</v>
      </c>
      <c r="C43">
        <v>1.3604160000000001</v>
      </c>
      <c r="D43">
        <v>0</v>
      </c>
      <c r="E43">
        <v>63293</v>
      </c>
    </row>
    <row r="44" spans="1:5">
      <c r="A44">
        <v>-154.67459099999999</v>
      </c>
      <c r="B44">
        <v>17.284676000000001</v>
      </c>
      <c r="C44">
        <v>1.384355</v>
      </c>
      <c r="D44">
        <v>0</v>
      </c>
      <c r="E44">
        <v>63304</v>
      </c>
    </row>
    <row r="45" spans="1:5">
      <c r="A45">
        <v>-155.68261699999999</v>
      </c>
      <c r="B45">
        <v>21.180126000000001</v>
      </c>
      <c r="C45">
        <v>1.4024190000000001</v>
      </c>
      <c r="D45">
        <v>0</v>
      </c>
      <c r="E45">
        <v>63309</v>
      </c>
    </row>
    <row r="46" spans="1:5">
      <c r="A46">
        <v>-157.05754099999999</v>
      </c>
      <c r="B46">
        <v>24.506067000000002</v>
      </c>
      <c r="C46">
        <v>1.426358</v>
      </c>
      <c r="D46">
        <v>0</v>
      </c>
      <c r="E46">
        <v>63317</v>
      </c>
    </row>
    <row r="47" spans="1:5">
      <c r="A47">
        <v>-157.325638</v>
      </c>
      <c r="B47">
        <v>26.751795000000001</v>
      </c>
      <c r="C47">
        <v>1.4746490000000001</v>
      </c>
      <c r="D47">
        <v>0</v>
      </c>
      <c r="E47">
        <v>63320</v>
      </c>
    </row>
    <row r="48" spans="1:5">
      <c r="A48">
        <v>-156.70358300000001</v>
      </c>
      <c r="B48">
        <v>25.445008999999999</v>
      </c>
      <c r="C48">
        <v>1.4895499999999999</v>
      </c>
      <c r="D48">
        <v>0</v>
      </c>
      <c r="E48">
        <v>63332</v>
      </c>
    </row>
    <row r="49" spans="1:5">
      <c r="A49">
        <v>-155.83299299999999</v>
      </c>
      <c r="B49">
        <v>23.250813999999998</v>
      </c>
      <c r="C49">
        <v>1.5001279999999999</v>
      </c>
      <c r="D49">
        <v>0</v>
      </c>
      <c r="E49">
        <v>63337</v>
      </c>
    </row>
    <row r="50" spans="1:5">
      <c r="A50">
        <v>-154.818085</v>
      </c>
      <c r="B50">
        <v>21.842382000000001</v>
      </c>
      <c r="C50">
        <v>1.5219450000000001</v>
      </c>
      <c r="D50">
        <v>0</v>
      </c>
      <c r="E50">
        <v>63344</v>
      </c>
    </row>
    <row r="51" spans="1:5">
      <c r="A51">
        <v>-156.058258</v>
      </c>
      <c r="B51">
        <v>22.235742999999999</v>
      </c>
      <c r="C51">
        <v>1.5325230000000001</v>
      </c>
      <c r="D51">
        <v>0</v>
      </c>
      <c r="E51">
        <v>63355</v>
      </c>
    </row>
    <row r="52" spans="1:5">
      <c r="A52">
        <v>-156.263184</v>
      </c>
      <c r="B52">
        <v>23.346895</v>
      </c>
      <c r="C52">
        <v>1.5543400000000001</v>
      </c>
      <c r="D52">
        <v>0</v>
      </c>
      <c r="E52">
        <v>63359</v>
      </c>
    </row>
    <row r="53" spans="1:5">
      <c r="A53">
        <v>-157.07217399999999</v>
      </c>
      <c r="B53">
        <v>23.980892000000001</v>
      </c>
      <c r="C53">
        <v>1.632296</v>
      </c>
      <c r="D53">
        <v>0</v>
      </c>
      <c r="E53">
        <v>63364</v>
      </c>
    </row>
    <row r="54" spans="1:5">
      <c r="A54">
        <v>-156.454498</v>
      </c>
      <c r="B54">
        <v>23.271661999999999</v>
      </c>
      <c r="C54">
        <v>1.704466</v>
      </c>
      <c r="D54">
        <v>0</v>
      </c>
      <c r="E54">
        <v>63372</v>
      </c>
    </row>
    <row r="55" spans="1:5">
      <c r="A55">
        <v>-156.65538000000001</v>
      </c>
      <c r="B55">
        <v>22.254515000000001</v>
      </c>
      <c r="C55">
        <v>1.7307049999999999</v>
      </c>
      <c r="D55">
        <v>0</v>
      </c>
      <c r="E55">
        <v>63381</v>
      </c>
    </row>
    <row r="56" spans="1:5">
      <c r="A56">
        <v>-156.50611900000001</v>
      </c>
      <c r="B56">
        <v>21.673368</v>
      </c>
      <c r="C56">
        <v>1.7525219999999999</v>
      </c>
      <c r="D56">
        <v>0</v>
      </c>
      <c r="E56">
        <v>63391</v>
      </c>
    </row>
    <row r="57" spans="1:5">
      <c r="A57">
        <v>-155.86711099999999</v>
      </c>
      <c r="B57">
        <v>21.239857000000001</v>
      </c>
      <c r="C57">
        <v>1.80497</v>
      </c>
      <c r="D57">
        <v>0</v>
      </c>
      <c r="E57">
        <v>63394</v>
      </c>
    </row>
    <row r="58" spans="1:5">
      <c r="A58">
        <v>-155.61319</v>
      </c>
      <c r="B58">
        <v>21.019880000000001</v>
      </c>
      <c r="C58">
        <v>1.8155479999999999</v>
      </c>
      <c r="D58">
        <v>128</v>
      </c>
      <c r="E58">
        <v>63401</v>
      </c>
    </row>
    <row r="59" spans="1:5">
      <c r="A59">
        <v>-155.62730400000001</v>
      </c>
      <c r="B59">
        <v>20.661379</v>
      </c>
      <c r="C59">
        <v>1.849863</v>
      </c>
      <c r="D59">
        <v>0</v>
      </c>
      <c r="E59">
        <v>63405</v>
      </c>
    </row>
    <row r="60" spans="1:5">
      <c r="A60">
        <v>-156.69816599999999</v>
      </c>
      <c r="B60">
        <v>19.546274</v>
      </c>
      <c r="C60">
        <v>1.806481</v>
      </c>
      <c r="D60">
        <v>0</v>
      </c>
      <c r="E60">
        <v>63412</v>
      </c>
    </row>
    <row r="61" spans="1:5">
      <c r="A61">
        <v>-157.55938699999999</v>
      </c>
      <c r="B61">
        <v>19.202597000000001</v>
      </c>
      <c r="C61">
        <v>1.7597229999999999</v>
      </c>
      <c r="D61">
        <v>0</v>
      </c>
      <c r="E61">
        <v>63417</v>
      </c>
    </row>
    <row r="62" spans="1:5">
      <c r="A62">
        <v>-157.85211200000001</v>
      </c>
      <c r="B62">
        <v>18.007732000000001</v>
      </c>
      <c r="C62">
        <v>1.7624569999999999</v>
      </c>
      <c r="D62">
        <v>0</v>
      </c>
      <c r="E62">
        <v>63421</v>
      </c>
    </row>
    <row r="63" spans="1:5">
      <c r="A63">
        <v>-158.27140800000001</v>
      </c>
      <c r="B63">
        <v>17.572315</v>
      </c>
      <c r="C63">
        <v>1.7736700000000001</v>
      </c>
      <c r="D63">
        <v>0</v>
      </c>
      <c r="E63">
        <v>63432</v>
      </c>
    </row>
    <row r="64" spans="1:5">
      <c r="A64">
        <v>-157.90881300000001</v>
      </c>
      <c r="B64">
        <v>15.873530000000001</v>
      </c>
      <c r="C64">
        <v>1.7202390000000001</v>
      </c>
      <c r="D64">
        <v>0</v>
      </c>
      <c r="E64">
        <v>63438</v>
      </c>
    </row>
    <row r="65" spans="1:5">
      <c r="A65">
        <v>-157.61085499999999</v>
      </c>
      <c r="B65">
        <v>14.816791</v>
      </c>
      <c r="C65">
        <v>1.700674</v>
      </c>
      <c r="D65">
        <v>0</v>
      </c>
      <c r="E65">
        <v>63445</v>
      </c>
    </row>
    <row r="66" spans="1:5">
      <c r="A66">
        <v>-157.461761</v>
      </c>
      <c r="B66">
        <v>13.539671999999999</v>
      </c>
      <c r="C66">
        <v>1.7022619999999999</v>
      </c>
      <c r="D66">
        <v>0</v>
      </c>
      <c r="E66">
        <v>63456</v>
      </c>
    </row>
    <row r="67" spans="1:5">
      <c r="A67">
        <v>-157.379242</v>
      </c>
      <c r="B67">
        <v>13.799502</v>
      </c>
      <c r="C67">
        <v>1.7076659999999999</v>
      </c>
      <c r="D67">
        <v>0</v>
      </c>
      <c r="E67">
        <v>63468</v>
      </c>
    </row>
    <row r="68" spans="1:5">
      <c r="A68">
        <v>-157.36648600000001</v>
      </c>
      <c r="B68">
        <v>13.597977999999999</v>
      </c>
      <c r="C68">
        <v>1.7053659999999999</v>
      </c>
      <c r="D68">
        <v>0</v>
      </c>
      <c r="E68">
        <v>63474</v>
      </c>
    </row>
    <row r="69" spans="1:5">
      <c r="A69">
        <v>-156.54826399999999</v>
      </c>
      <c r="B69">
        <v>14.801774</v>
      </c>
      <c r="C69">
        <v>1.6872640000000001</v>
      </c>
      <c r="D69">
        <v>0</v>
      </c>
      <c r="E69">
        <v>63476</v>
      </c>
    </row>
    <row r="70" spans="1:5">
      <c r="A70">
        <v>-156.55418399999999</v>
      </c>
      <c r="B70">
        <v>16.516769</v>
      </c>
      <c r="C70">
        <v>1.6874690000000001</v>
      </c>
      <c r="D70">
        <v>0</v>
      </c>
      <c r="E70">
        <v>63486</v>
      </c>
    </row>
    <row r="71" spans="1:5">
      <c r="A71">
        <v>-156.58612099999999</v>
      </c>
      <c r="B71">
        <v>17.492954000000001</v>
      </c>
      <c r="C71">
        <v>1.6938139999999999</v>
      </c>
      <c r="D71">
        <v>224</v>
      </c>
      <c r="E71">
        <v>63492</v>
      </c>
    </row>
    <row r="72" spans="1:5">
      <c r="A72">
        <v>-158.252228</v>
      </c>
      <c r="B72">
        <v>17.34057</v>
      </c>
      <c r="C72">
        <v>1.7158679999999999</v>
      </c>
      <c r="D72">
        <v>0</v>
      </c>
      <c r="E72">
        <v>63499</v>
      </c>
    </row>
    <row r="73" spans="1:5">
      <c r="A73">
        <v>-159.266876</v>
      </c>
      <c r="B73">
        <v>16.457025999999999</v>
      </c>
      <c r="C73">
        <v>1.7287939999999999</v>
      </c>
      <c r="D73">
        <v>0</v>
      </c>
      <c r="E73">
        <v>63507</v>
      </c>
    </row>
    <row r="74" spans="1:5">
      <c r="A74">
        <v>-159.86648600000001</v>
      </c>
      <c r="B74">
        <v>15.675933000000001</v>
      </c>
      <c r="C74">
        <v>1.710691</v>
      </c>
      <c r="D74">
        <v>0</v>
      </c>
      <c r="E74">
        <v>63516</v>
      </c>
    </row>
    <row r="75" spans="1:5">
      <c r="A75">
        <v>-158.15617399999999</v>
      </c>
      <c r="B75">
        <v>17.763922000000001</v>
      </c>
      <c r="C75">
        <v>1.6962390000000001</v>
      </c>
      <c r="D75">
        <v>0</v>
      </c>
      <c r="E75">
        <v>63520</v>
      </c>
    </row>
    <row r="76" spans="1:5">
      <c r="A76">
        <v>-157.28131099999999</v>
      </c>
      <c r="B76">
        <v>19.936813000000001</v>
      </c>
      <c r="C76">
        <v>1.6866410000000001</v>
      </c>
      <c r="D76">
        <v>0</v>
      </c>
      <c r="E76">
        <v>63538</v>
      </c>
    </row>
    <row r="77" spans="1:5">
      <c r="A77">
        <v>-156.71139500000001</v>
      </c>
      <c r="B77">
        <v>22.360491</v>
      </c>
      <c r="C77">
        <v>1.6781360000000001</v>
      </c>
      <c r="D77">
        <v>0</v>
      </c>
      <c r="E77">
        <v>63542</v>
      </c>
    </row>
    <row r="78" spans="1:5">
      <c r="A78">
        <v>-156.54336499999999</v>
      </c>
      <c r="B78">
        <v>21.541767</v>
      </c>
      <c r="C78">
        <v>1.66751</v>
      </c>
      <c r="D78">
        <v>0</v>
      </c>
      <c r="E78">
        <v>63554</v>
      </c>
    </row>
    <row r="79" spans="1:5">
      <c r="A79">
        <v>-156.52600100000001</v>
      </c>
      <c r="B79">
        <v>19.395636</v>
      </c>
      <c r="C79">
        <v>1.6629620000000001</v>
      </c>
      <c r="D79">
        <v>0</v>
      </c>
      <c r="E79">
        <v>63561</v>
      </c>
    </row>
    <row r="80" spans="1:5">
      <c r="A80">
        <v>-156.257767</v>
      </c>
      <c r="B80">
        <v>16.628937000000001</v>
      </c>
      <c r="C80">
        <v>1.6629620000000001</v>
      </c>
      <c r="D80">
        <v>0</v>
      </c>
      <c r="E80">
        <v>63567</v>
      </c>
    </row>
    <row r="81" spans="1:5">
      <c r="A81">
        <v>-156.22155799999999</v>
      </c>
      <c r="B81">
        <v>18.439361999999999</v>
      </c>
      <c r="C81">
        <v>1.7365029999999999</v>
      </c>
      <c r="D81">
        <v>0</v>
      </c>
      <c r="E81">
        <v>63574</v>
      </c>
    </row>
    <row r="82" spans="1:5">
      <c r="A82">
        <v>-156.21472199999999</v>
      </c>
      <c r="B82">
        <v>18.863503000000001</v>
      </c>
      <c r="C82">
        <v>1.7340150000000001</v>
      </c>
      <c r="D82">
        <v>0</v>
      </c>
      <c r="E82">
        <v>63581</v>
      </c>
    </row>
    <row r="83" spans="1:5">
      <c r="A83">
        <v>-156.20133999999999</v>
      </c>
      <c r="B83">
        <v>18.368364</v>
      </c>
      <c r="C83">
        <v>1.7365029999999999</v>
      </c>
      <c r="D83">
        <v>32</v>
      </c>
      <c r="E83">
        <v>63585</v>
      </c>
    </row>
    <row r="84" spans="1:5">
      <c r="A84">
        <v>-155.92926</v>
      </c>
      <c r="B84">
        <v>18.462128</v>
      </c>
      <c r="C84">
        <v>1.726081</v>
      </c>
      <c r="D84">
        <v>0</v>
      </c>
      <c r="E84">
        <v>63594</v>
      </c>
    </row>
    <row r="85" spans="1:5">
      <c r="A85">
        <v>-156.18512000000001</v>
      </c>
      <c r="B85">
        <v>18.921887999999999</v>
      </c>
      <c r="C85">
        <v>1.67794</v>
      </c>
      <c r="D85">
        <v>0</v>
      </c>
      <c r="E85">
        <v>63597</v>
      </c>
    </row>
    <row r="86" spans="1:5">
      <c r="A86">
        <v>-155.736954</v>
      </c>
      <c r="B86">
        <v>20.072452999999999</v>
      </c>
      <c r="C86">
        <v>1.696088</v>
      </c>
      <c r="D86">
        <v>0</v>
      </c>
      <c r="E86">
        <v>63603</v>
      </c>
    </row>
    <row r="87" spans="1:5">
      <c r="A87">
        <v>-156.442688</v>
      </c>
      <c r="B87">
        <v>20.098102999999998</v>
      </c>
      <c r="C87">
        <v>1.742408</v>
      </c>
      <c r="D87">
        <v>0</v>
      </c>
      <c r="E87">
        <v>63608</v>
      </c>
    </row>
    <row r="88" spans="1:5">
      <c r="A88">
        <v>-156.441788</v>
      </c>
      <c r="B88">
        <v>19.474636</v>
      </c>
      <c r="C88">
        <v>1.7396739999999999</v>
      </c>
      <c r="D88">
        <v>0</v>
      </c>
      <c r="E88">
        <v>63619</v>
      </c>
    </row>
    <row r="89" spans="1:5">
      <c r="A89">
        <v>-156.59641999999999</v>
      </c>
      <c r="B89">
        <v>18.725317</v>
      </c>
      <c r="C89">
        <v>1.7964359999999999</v>
      </c>
      <c r="D89">
        <v>0</v>
      </c>
      <c r="E89">
        <v>63633</v>
      </c>
    </row>
    <row r="90" spans="1:5">
      <c r="A90">
        <v>-156.87240600000001</v>
      </c>
      <c r="B90">
        <v>17.801174</v>
      </c>
      <c r="C90">
        <v>1.8525750000000001</v>
      </c>
      <c r="D90">
        <v>0</v>
      </c>
      <c r="E90">
        <v>63640</v>
      </c>
    </row>
    <row r="91" spans="1:5">
      <c r="A91">
        <v>-157.34773300000001</v>
      </c>
      <c r="B91">
        <v>17.271750999999998</v>
      </c>
      <c r="C91">
        <v>1.7837149999999999</v>
      </c>
      <c r="D91">
        <v>0</v>
      </c>
      <c r="E91">
        <v>63647</v>
      </c>
    </row>
    <row r="92" spans="1:5">
      <c r="A92">
        <v>-158.079193</v>
      </c>
      <c r="B92">
        <v>16.602922</v>
      </c>
      <c r="C92">
        <v>1.795053</v>
      </c>
      <c r="D92">
        <v>0</v>
      </c>
      <c r="E92">
        <v>63663</v>
      </c>
    </row>
    <row r="93" spans="1:5">
      <c r="A93">
        <v>-156.83587600000001</v>
      </c>
      <c r="B93">
        <v>19.165330999999998</v>
      </c>
      <c r="C93">
        <v>1.7452479999999999</v>
      </c>
      <c r="D93">
        <v>0</v>
      </c>
      <c r="E93">
        <v>63671</v>
      </c>
    </row>
    <row r="94" spans="1:5">
      <c r="A94">
        <v>-156.11859100000001</v>
      </c>
      <c r="B94">
        <v>20.816689</v>
      </c>
      <c r="C94">
        <v>1.7452479999999999</v>
      </c>
      <c r="D94">
        <v>0</v>
      </c>
      <c r="E94">
        <v>63674</v>
      </c>
    </row>
    <row r="95" spans="1:5">
      <c r="A95">
        <v>-155.728455</v>
      </c>
      <c r="B95">
        <v>22.508747</v>
      </c>
      <c r="C95">
        <v>1.745044</v>
      </c>
      <c r="D95">
        <v>0</v>
      </c>
      <c r="E95">
        <v>63676</v>
      </c>
    </row>
    <row r="96" spans="1:5">
      <c r="A96">
        <v>-156.275879</v>
      </c>
      <c r="B96">
        <v>20.628858999999999</v>
      </c>
      <c r="C96">
        <v>1.7346220000000001</v>
      </c>
      <c r="D96">
        <v>0</v>
      </c>
      <c r="E96">
        <v>63681</v>
      </c>
    </row>
    <row r="97" spans="1:5">
      <c r="A97">
        <v>-156.71456900000001</v>
      </c>
      <c r="B97">
        <v>20.227345</v>
      </c>
      <c r="C97">
        <v>1.7432289999999999</v>
      </c>
      <c r="D97">
        <v>0</v>
      </c>
      <c r="E97">
        <v>63685</v>
      </c>
    </row>
    <row r="98" spans="1:5">
      <c r="A98">
        <v>-157.23722799999999</v>
      </c>
      <c r="B98">
        <v>18.636337000000001</v>
      </c>
      <c r="C98">
        <v>1.7461249999999999</v>
      </c>
      <c r="D98">
        <v>0</v>
      </c>
      <c r="E98">
        <v>63699</v>
      </c>
    </row>
    <row r="99" spans="1:5">
      <c r="A99">
        <v>-156.19193999999999</v>
      </c>
      <c r="B99">
        <v>18.509036999999999</v>
      </c>
      <c r="C99">
        <v>1.744475</v>
      </c>
      <c r="D99">
        <v>0</v>
      </c>
      <c r="E99">
        <v>63704</v>
      </c>
    </row>
    <row r="100" spans="1:5">
      <c r="A100">
        <v>-156.24194299999999</v>
      </c>
      <c r="B100">
        <v>17.94632</v>
      </c>
      <c r="C100">
        <v>1.744475</v>
      </c>
      <c r="D100">
        <v>0</v>
      </c>
      <c r="E100">
        <v>63711</v>
      </c>
    </row>
    <row r="101" spans="1:5">
      <c r="A101">
        <v>-155.33003199999999</v>
      </c>
      <c r="B101">
        <v>18.243738</v>
      </c>
      <c r="C101">
        <v>1.744475</v>
      </c>
      <c r="D101">
        <v>0</v>
      </c>
      <c r="E101">
        <v>63713</v>
      </c>
    </row>
    <row r="102" spans="1:5">
      <c r="A102">
        <v>-155.83107000000001</v>
      </c>
      <c r="B102">
        <v>21.143298999999999</v>
      </c>
      <c r="C102">
        <v>1.6995480000000001</v>
      </c>
      <c r="D102">
        <v>0</v>
      </c>
      <c r="E102">
        <v>63719</v>
      </c>
    </row>
    <row r="103" spans="1:5">
      <c r="A103">
        <v>-156.26206999999999</v>
      </c>
      <c r="B103">
        <v>22.784927</v>
      </c>
      <c r="C103">
        <v>1.684134</v>
      </c>
      <c r="D103">
        <v>0</v>
      </c>
      <c r="E103">
        <v>63722</v>
      </c>
    </row>
    <row r="104" spans="1:5">
      <c r="A104">
        <v>-155.789185</v>
      </c>
      <c r="B104">
        <v>23.521912</v>
      </c>
      <c r="C104">
        <v>1.684134</v>
      </c>
      <c r="D104">
        <v>0</v>
      </c>
      <c r="E104">
        <v>63732</v>
      </c>
    </row>
    <row r="105" spans="1:5">
      <c r="A105">
        <v>-156.02238500000001</v>
      </c>
      <c r="B105">
        <v>23.456624999999999</v>
      </c>
      <c r="C105">
        <v>1.6793830000000001</v>
      </c>
      <c r="D105">
        <v>0</v>
      </c>
      <c r="E105">
        <v>63744</v>
      </c>
    </row>
    <row r="106" spans="1:5">
      <c r="A106">
        <v>-156.37617499999999</v>
      </c>
      <c r="B106">
        <v>24.051119</v>
      </c>
      <c r="C106">
        <v>1.739563</v>
      </c>
      <c r="D106">
        <v>0</v>
      </c>
      <c r="E106">
        <v>63754</v>
      </c>
    </row>
    <row r="107" spans="1:5">
      <c r="A107">
        <v>-156.801163</v>
      </c>
      <c r="B107">
        <v>23.977260999999999</v>
      </c>
      <c r="C107">
        <v>1.7152099999999999</v>
      </c>
      <c r="D107">
        <v>0</v>
      </c>
      <c r="E107">
        <v>63755</v>
      </c>
    </row>
    <row r="108" spans="1:5">
      <c r="A108">
        <v>-156.783783</v>
      </c>
      <c r="B108">
        <v>22.285378000000001</v>
      </c>
      <c r="C108">
        <v>1.7724800000000001</v>
      </c>
      <c r="D108">
        <v>64</v>
      </c>
      <c r="E108">
        <v>63756</v>
      </c>
    </row>
    <row r="109" spans="1:5">
      <c r="A109">
        <v>-156.71632399999999</v>
      </c>
      <c r="B109">
        <v>21.339424000000001</v>
      </c>
      <c r="C109">
        <v>1.7906280000000001</v>
      </c>
      <c r="D109">
        <v>0</v>
      </c>
      <c r="E109">
        <v>63763</v>
      </c>
    </row>
    <row r="110" spans="1:5">
      <c r="A110">
        <v>-156.502441</v>
      </c>
      <c r="B110">
        <v>20.397928</v>
      </c>
      <c r="C110">
        <v>1.7821229999999999</v>
      </c>
      <c r="D110">
        <v>0</v>
      </c>
      <c r="E110">
        <v>63775</v>
      </c>
    </row>
    <row r="111" spans="1:5">
      <c r="A111">
        <v>-156.105896</v>
      </c>
      <c r="B111">
        <v>22.411051</v>
      </c>
      <c r="C111">
        <v>1.7977829999999999</v>
      </c>
      <c r="D111">
        <v>0</v>
      </c>
      <c r="E111">
        <v>63777</v>
      </c>
    </row>
    <row r="112" spans="1:5">
      <c r="A112">
        <v>-156.32759100000001</v>
      </c>
      <c r="B112">
        <v>25.957104000000001</v>
      </c>
      <c r="C112">
        <v>1.8666430000000001</v>
      </c>
      <c r="D112">
        <v>96</v>
      </c>
      <c r="E112">
        <v>63781</v>
      </c>
    </row>
    <row r="113" spans="1:5">
      <c r="A113">
        <v>-156.15876800000001</v>
      </c>
      <c r="B113">
        <v>26.986633000000001</v>
      </c>
      <c r="C113">
        <v>1.8019989999999999</v>
      </c>
      <c r="D113">
        <v>0</v>
      </c>
      <c r="E113">
        <v>63794</v>
      </c>
    </row>
    <row r="114" spans="1:5">
      <c r="A114">
        <v>-155.90454099999999</v>
      </c>
      <c r="B114">
        <v>25.354773000000002</v>
      </c>
      <c r="C114">
        <v>1.7641439999999999</v>
      </c>
      <c r="D114">
        <v>96</v>
      </c>
      <c r="E114">
        <v>63795</v>
      </c>
    </row>
    <row r="115" spans="1:5">
      <c r="A115">
        <v>-155.916</v>
      </c>
      <c r="B115">
        <v>24.278257</v>
      </c>
      <c r="C115">
        <v>1.7722199999999999</v>
      </c>
      <c r="D115">
        <v>32</v>
      </c>
      <c r="E115">
        <v>63804</v>
      </c>
    </row>
    <row r="116" spans="1:5">
      <c r="A116">
        <v>-156.40776099999999</v>
      </c>
      <c r="B116">
        <v>21.948936</v>
      </c>
      <c r="C116">
        <v>1.7609809999999999</v>
      </c>
      <c r="D116">
        <v>0</v>
      </c>
      <c r="E116">
        <v>63807</v>
      </c>
    </row>
    <row r="117" spans="1:5">
      <c r="A117">
        <v>-155.62529000000001</v>
      </c>
      <c r="B117">
        <v>22.613249</v>
      </c>
      <c r="C117">
        <v>1.7926519999999999</v>
      </c>
      <c r="D117">
        <v>0</v>
      </c>
      <c r="E117">
        <v>63815</v>
      </c>
    </row>
    <row r="118" spans="1:5">
      <c r="A118">
        <v>-155.383118</v>
      </c>
      <c r="B118">
        <v>22.090176</v>
      </c>
      <c r="C118">
        <v>1.8303659999999999</v>
      </c>
      <c r="D118">
        <v>0</v>
      </c>
      <c r="E118">
        <v>63833</v>
      </c>
    </row>
    <row r="119" spans="1:5">
      <c r="A119">
        <v>-155.99461400000001</v>
      </c>
      <c r="B119">
        <v>20.50403</v>
      </c>
      <c r="C119">
        <v>1.8093630000000001</v>
      </c>
      <c r="D119">
        <v>0</v>
      </c>
      <c r="E119">
        <v>63854</v>
      </c>
    </row>
    <row r="120" spans="1:5">
      <c r="A120">
        <v>-156.071304</v>
      </c>
      <c r="B120">
        <v>17.738367</v>
      </c>
      <c r="C120">
        <v>1.822085</v>
      </c>
      <c r="D120">
        <v>0</v>
      </c>
      <c r="E120">
        <v>63858</v>
      </c>
    </row>
    <row r="121" spans="1:5">
      <c r="A121">
        <v>-156.804337</v>
      </c>
      <c r="B121">
        <v>17.868372000000001</v>
      </c>
      <c r="C121">
        <v>1.8359110000000001</v>
      </c>
      <c r="D121">
        <v>0</v>
      </c>
      <c r="E121">
        <v>63865</v>
      </c>
    </row>
    <row r="122" spans="1:5">
      <c r="A122">
        <v>-156.838898</v>
      </c>
      <c r="B122">
        <v>17.095511999999999</v>
      </c>
      <c r="C122">
        <v>1.8331759999999999</v>
      </c>
      <c r="D122">
        <v>0</v>
      </c>
      <c r="E122">
        <v>63878</v>
      </c>
    </row>
    <row r="123" spans="1:5">
      <c r="A123">
        <v>-156.90360999999999</v>
      </c>
      <c r="B123">
        <v>18.523975</v>
      </c>
      <c r="C123">
        <v>1.768737</v>
      </c>
      <c r="D123">
        <v>0</v>
      </c>
      <c r="E123">
        <v>63883</v>
      </c>
    </row>
    <row r="124" spans="1:5">
      <c r="A124">
        <v>-156.92875699999999</v>
      </c>
      <c r="B124">
        <v>19.366206999999999</v>
      </c>
      <c r="C124">
        <v>1.768737</v>
      </c>
      <c r="D124">
        <v>0</v>
      </c>
      <c r="E124">
        <v>63895</v>
      </c>
    </row>
    <row r="125" spans="1:5">
      <c r="A125">
        <v>-157.35855100000001</v>
      </c>
      <c r="B125">
        <v>20.216346999999999</v>
      </c>
      <c r="C125">
        <v>1.74658</v>
      </c>
      <c r="D125">
        <v>0</v>
      </c>
      <c r="E125">
        <v>63899</v>
      </c>
    </row>
    <row r="126" spans="1:5">
      <c r="A126">
        <v>-158.44650300000001</v>
      </c>
      <c r="B126">
        <v>20.081185999999999</v>
      </c>
      <c r="C126">
        <v>1.7449920000000001</v>
      </c>
      <c r="D126">
        <v>0</v>
      </c>
      <c r="E126">
        <v>63909</v>
      </c>
    </row>
    <row r="127" spans="1:5">
      <c r="A127">
        <v>-158.92465200000001</v>
      </c>
      <c r="B127">
        <v>19.653358000000001</v>
      </c>
      <c r="C127">
        <v>1.7848329999999999</v>
      </c>
      <c r="D127">
        <v>0</v>
      </c>
      <c r="E127">
        <v>63910</v>
      </c>
    </row>
    <row r="128" spans="1:5">
      <c r="A128">
        <v>-158.47357199999999</v>
      </c>
      <c r="B128">
        <v>19.442005000000002</v>
      </c>
      <c r="C128">
        <v>1.8225530000000001</v>
      </c>
      <c r="D128">
        <v>0</v>
      </c>
      <c r="E128">
        <v>63916</v>
      </c>
    </row>
    <row r="129" spans="1:5">
      <c r="A129">
        <v>-157.20130900000001</v>
      </c>
      <c r="B129">
        <v>18.998719999999999</v>
      </c>
      <c r="C129">
        <v>1.824141</v>
      </c>
      <c r="D129">
        <v>0</v>
      </c>
      <c r="E129">
        <v>63921</v>
      </c>
    </row>
    <row r="130" spans="1:5">
      <c r="A130">
        <v>-156.283737</v>
      </c>
      <c r="B130">
        <v>19.896419999999999</v>
      </c>
      <c r="C130">
        <v>1.8239369999999999</v>
      </c>
      <c r="D130">
        <v>0</v>
      </c>
      <c r="E130">
        <v>63931</v>
      </c>
    </row>
    <row r="131" spans="1:5">
      <c r="A131">
        <v>-156.459732</v>
      </c>
      <c r="B131">
        <v>19.295829999999999</v>
      </c>
      <c r="C131">
        <v>1.8173870000000001</v>
      </c>
      <c r="D131">
        <v>0</v>
      </c>
      <c r="E131">
        <v>63935</v>
      </c>
    </row>
    <row r="132" spans="1:5">
      <c r="A132">
        <v>-157.20680200000001</v>
      </c>
      <c r="B132">
        <v>20.181107000000001</v>
      </c>
      <c r="C132">
        <v>1.7826120000000001</v>
      </c>
      <c r="D132">
        <v>0</v>
      </c>
      <c r="E132">
        <v>63948</v>
      </c>
    </row>
    <row r="133" spans="1:5">
      <c r="A133">
        <v>-157.44750999999999</v>
      </c>
      <c r="B133">
        <v>20.664885000000002</v>
      </c>
      <c r="C133">
        <v>1.7727869999999999</v>
      </c>
      <c r="D133">
        <v>0</v>
      </c>
      <c r="E133">
        <v>63955</v>
      </c>
    </row>
    <row r="134" spans="1:5">
      <c r="A134">
        <v>-158.15394599999999</v>
      </c>
      <c r="B134">
        <v>20.742466</v>
      </c>
      <c r="C134">
        <v>1.7727869999999999</v>
      </c>
      <c r="D134">
        <v>0</v>
      </c>
      <c r="E134">
        <v>63959</v>
      </c>
    </row>
    <row r="135" spans="1:5">
      <c r="A135">
        <v>-156.14679000000001</v>
      </c>
      <c r="B135">
        <v>21.718216000000002</v>
      </c>
      <c r="C135">
        <v>1.830881</v>
      </c>
      <c r="D135">
        <v>96</v>
      </c>
      <c r="E135">
        <v>63967</v>
      </c>
    </row>
    <row r="136" spans="1:5">
      <c r="A136">
        <v>-154.39532500000001</v>
      </c>
      <c r="B136">
        <v>23.702017000000001</v>
      </c>
      <c r="C136">
        <v>1.8174250000000001</v>
      </c>
      <c r="D136">
        <v>0</v>
      </c>
      <c r="E136">
        <v>63993</v>
      </c>
    </row>
    <row r="137" spans="1:5">
      <c r="A137">
        <v>-153.53521699999999</v>
      </c>
      <c r="B137">
        <v>22.723932000000001</v>
      </c>
      <c r="C137">
        <v>1.8415520000000001</v>
      </c>
      <c r="D137">
        <v>0</v>
      </c>
      <c r="E137">
        <v>63995</v>
      </c>
    </row>
    <row r="138" spans="1:5">
      <c r="A138">
        <v>-154.93417400000001</v>
      </c>
      <c r="B138">
        <v>25.549374</v>
      </c>
      <c r="C138">
        <v>1.852179</v>
      </c>
      <c r="D138">
        <v>0</v>
      </c>
      <c r="E138">
        <v>64014</v>
      </c>
    </row>
    <row r="139" spans="1:5">
      <c r="A139">
        <v>-155.61584500000001</v>
      </c>
      <c r="B139">
        <v>26.089281</v>
      </c>
      <c r="C139">
        <v>1.852179</v>
      </c>
      <c r="D139">
        <v>0</v>
      </c>
      <c r="E139">
        <v>64019</v>
      </c>
    </row>
    <row r="140" spans="1:5">
      <c r="A140">
        <v>-155.89977999999999</v>
      </c>
      <c r="B140">
        <v>26.598617999999998</v>
      </c>
      <c r="C140">
        <v>1.867388</v>
      </c>
      <c r="D140">
        <v>0</v>
      </c>
      <c r="E140">
        <v>64034</v>
      </c>
    </row>
    <row r="141" spans="1:5">
      <c r="A141">
        <v>-156.09465</v>
      </c>
      <c r="B141">
        <v>23.536932</v>
      </c>
      <c r="C141">
        <v>1.796581</v>
      </c>
      <c r="D141">
        <v>0</v>
      </c>
      <c r="E141">
        <v>64038</v>
      </c>
    </row>
    <row r="142" spans="1:5">
      <c r="A142">
        <v>-156.977554</v>
      </c>
      <c r="B142">
        <v>20.727976000000002</v>
      </c>
      <c r="C142">
        <v>1.790205</v>
      </c>
      <c r="D142">
        <v>0</v>
      </c>
      <c r="E142">
        <v>64043</v>
      </c>
    </row>
    <row r="143" spans="1:5">
      <c r="A143">
        <v>-156.95347599999999</v>
      </c>
      <c r="B143">
        <v>18.085279</v>
      </c>
      <c r="C143">
        <v>1.787717</v>
      </c>
      <c r="D143">
        <v>0</v>
      </c>
      <c r="E143">
        <v>64052</v>
      </c>
    </row>
    <row r="144" spans="1:5">
      <c r="A144">
        <v>-156.227081</v>
      </c>
      <c r="B144">
        <v>17.980609999999999</v>
      </c>
      <c r="C144">
        <v>1.8648769999999999</v>
      </c>
      <c r="D144">
        <v>96</v>
      </c>
      <c r="E144">
        <v>64054</v>
      </c>
    </row>
    <row r="145" spans="1:5">
      <c r="A145">
        <v>-156.270691</v>
      </c>
      <c r="B145">
        <v>18.154259</v>
      </c>
      <c r="C145">
        <v>1.8712230000000001</v>
      </c>
      <c r="D145">
        <v>0</v>
      </c>
      <c r="E145">
        <v>64058</v>
      </c>
    </row>
    <row r="146" spans="1:5">
      <c r="A146">
        <v>-156.28656000000001</v>
      </c>
      <c r="B146">
        <v>18.282637000000001</v>
      </c>
      <c r="C146">
        <v>1.947549</v>
      </c>
      <c r="D146">
        <v>0</v>
      </c>
      <c r="E146">
        <v>64068</v>
      </c>
    </row>
    <row r="147" spans="1:5">
      <c r="A147">
        <v>-155.13566599999999</v>
      </c>
      <c r="B147">
        <v>17.574877000000001</v>
      </c>
      <c r="C147">
        <v>1.9039630000000001</v>
      </c>
      <c r="D147">
        <v>0</v>
      </c>
      <c r="E147">
        <v>64075</v>
      </c>
    </row>
    <row r="148" spans="1:5">
      <c r="A148">
        <v>-155.32092299999999</v>
      </c>
      <c r="B148">
        <v>17.926940999999999</v>
      </c>
      <c r="C148">
        <v>1.917324</v>
      </c>
      <c r="D148">
        <v>0</v>
      </c>
      <c r="E148">
        <v>64077</v>
      </c>
    </row>
    <row r="149" spans="1:5">
      <c r="A149">
        <v>-155.374786</v>
      </c>
      <c r="B149">
        <v>17.236014999999998</v>
      </c>
      <c r="C149">
        <v>1.8271710000000001</v>
      </c>
      <c r="D149">
        <v>0</v>
      </c>
      <c r="E149">
        <v>64088</v>
      </c>
    </row>
    <row r="150" spans="1:5">
      <c r="A150">
        <v>-155.571899</v>
      </c>
      <c r="B150">
        <v>17.148879999999998</v>
      </c>
      <c r="C150">
        <v>1.762731</v>
      </c>
      <c r="D150">
        <v>0</v>
      </c>
      <c r="E150">
        <v>64092</v>
      </c>
    </row>
    <row r="151" spans="1:5">
      <c r="A151">
        <v>-155.79110700000001</v>
      </c>
      <c r="B151">
        <v>17.645536</v>
      </c>
      <c r="C151">
        <v>1.764853</v>
      </c>
      <c r="D151">
        <v>0</v>
      </c>
      <c r="E151">
        <v>64096</v>
      </c>
    </row>
    <row r="152" spans="1:5">
      <c r="A152">
        <v>-156.31965600000001</v>
      </c>
      <c r="B152">
        <v>18.693194999999999</v>
      </c>
      <c r="C152">
        <v>1.755028</v>
      </c>
      <c r="D152">
        <v>0</v>
      </c>
      <c r="E152">
        <v>64101</v>
      </c>
    </row>
    <row r="153" spans="1:5">
      <c r="A153">
        <v>-155.619843</v>
      </c>
      <c r="B153">
        <v>20.633244999999999</v>
      </c>
      <c r="C153">
        <v>1.744653</v>
      </c>
      <c r="D153">
        <v>0</v>
      </c>
      <c r="E153">
        <v>64107</v>
      </c>
    </row>
    <row r="154" spans="1:5">
      <c r="A154">
        <v>-154.81213399999999</v>
      </c>
      <c r="B154">
        <v>22.148996</v>
      </c>
      <c r="C154">
        <v>1.824751</v>
      </c>
      <c r="D154">
        <v>0</v>
      </c>
      <c r="E154">
        <v>64118</v>
      </c>
    </row>
    <row r="155" spans="1:5">
      <c r="A155">
        <v>-154.677032</v>
      </c>
      <c r="B155">
        <v>23.025580999999999</v>
      </c>
      <c r="C155">
        <v>1.8263389999999999</v>
      </c>
      <c r="D155">
        <v>0</v>
      </c>
      <c r="E155">
        <v>64128</v>
      </c>
    </row>
    <row r="156" spans="1:5">
      <c r="A156">
        <v>-155.204239</v>
      </c>
      <c r="B156">
        <v>21.337057000000001</v>
      </c>
      <c r="C156">
        <v>1.8969419999999999</v>
      </c>
      <c r="D156">
        <v>0</v>
      </c>
      <c r="E156">
        <v>64134</v>
      </c>
    </row>
    <row r="157" spans="1:5">
      <c r="A157">
        <v>-156.52276599999999</v>
      </c>
      <c r="B157">
        <v>19.823349</v>
      </c>
      <c r="C157">
        <v>1.863982</v>
      </c>
      <c r="D157">
        <v>0</v>
      </c>
      <c r="E157">
        <v>64143</v>
      </c>
    </row>
    <row r="158" spans="1:5">
      <c r="A158">
        <v>-157.13574199999999</v>
      </c>
      <c r="B158">
        <v>17.795438999999998</v>
      </c>
      <c r="C158">
        <v>1.873807</v>
      </c>
      <c r="D158">
        <v>0</v>
      </c>
      <c r="E158">
        <v>64148</v>
      </c>
    </row>
    <row r="159" spans="1:5">
      <c r="A159">
        <v>-157.00204500000001</v>
      </c>
      <c r="B159">
        <v>21.356072999999999</v>
      </c>
      <c r="C159">
        <v>1.8813329999999999</v>
      </c>
      <c r="D159">
        <v>0</v>
      </c>
      <c r="E159">
        <v>64155</v>
      </c>
    </row>
    <row r="160" spans="1:5">
      <c r="A160">
        <v>-156.51315299999999</v>
      </c>
      <c r="B160">
        <v>23.845811999999999</v>
      </c>
      <c r="C160">
        <v>1.9167529999999999</v>
      </c>
      <c r="D160">
        <v>0</v>
      </c>
      <c r="E160">
        <v>64158</v>
      </c>
    </row>
    <row r="161" spans="1:5">
      <c r="A161">
        <v>-156.22885099999999</v>
      </c>
      <c r="B161">
        <v>24.328631999999999</v>
      </c>
      <c r="C161">
        <v>1.9038269999999999</v>
      </c>
      <c r="D161">
        <v>0</v>
      </c>
      <c r="E161">
        <v>64172</v>
      </c>
    </row>
    <row r="162" spans="1:5">
      <c r="A162">
        <v>-156.062546</v>
      </c>
      <c r="B162">
        <v>23.650396000000001</v>
      </c>
      <c r="C162">
        <v>1.8903700000000001</v>
      </c>
      <c r="D162">
        <v>0</v>
      </c>
      <c r="E162">
        <v>64176</v>
      </c>
    </row>
    <row r="163" spans="1:5">
      <c r="A163">
        <v>-156.23915099999999</v>
      </c>
      <c r="B163">
        <v>23.406480999999999</v>
      </c>
      <c r="C163">
        <v>1.891958</v>
      </c>
      <c r="D163">
        <v>0</v>
      </c>
      <c r="E163">
        <v>64182</v>
      </c>
    </row>
    <row r="164" spans="1:5">
      <c r="A164">
        <v>-156.68431100000001</v>
      </c>
      <c r="B164">
        <v>24.153040000000001</v>
      </c>
      <c r="C164">
        <v>1.9163110000000001</v>
      </c>
      <c r="D164">
        <v>0</v>
      </c>
      <c r="E164">
        <v>64191</v>
      </c>
    </row>
    <row r="165" spans="1:5">
      <c r="A165">
        <v>-157.09303299999999</v>
      </c>
      <c r="B165">
        <v>22.381079</v>
      </c>
      <c r="C165">
        <v>1.9317249999999999</v>
      </c>
      <c r="D165">
        <v>0</v>
      </c>
      <c r="E165">
        <v>64195</v>
      </c>
    </row>
    <row r="166" spans="1:5">
      <c r="A166">
        <v>-157.06042500000001</v>
      </c>
      <c r="B166">
        <v>21.131405000000001</v>
      </c>
      <c r="C166">
        <v>1.8694230000000001</v>
      </c>
      <c r="D166">
        <v>0</v>
      </c>
      <c r="E166">
        <v>64198</v>
      </c>
    </row>
    <row r="167" spans="1:5">
      <c r="A167">
        <v>-157.5</v>
      </c>
      <c r="B167">
        <v>20.112541</v>
      </c>
      <c r="C167">
        <v>1.8694230000000001</v>
      </c>
      <c r="D167">
        <v>0</v>
      </c>
      <c r="E167">
        <v>64229</v>
      </c>
    </row>
    <row r="168" spans="1:5">
      <c r="A168">
        <v>-156.467163</v>
      </c>
      <c r="B168">
        <v>21.785793000000002</v>
      </c>
      <c r="C168">
        <v>1.80783</v>
      </c>
      <c r="D168">
        <v>0</v>
      </c>
      <c r="E168">
        <v>64232</v>
      </c>
    </row>
    <row r="169" spans="1:5">
      <c r="A169">
        <v>-156.69503800000001</v>
      </c>
      <c r="B169">
        <v>23.202864000000002</v>
      </c>
      <c r="C169">
        <v>1.800921</v>
      </c>
      <c r="D169">
        <v>0</v>
      </c>
      <c r="E169">
        <v>64258</v>
      </c>
    </row>
    <row r="170" spans="1:5">
      <c r="A170">
        <v>-156.266693</v>
      </c>
      <c r="B170">
        <v>23.931273000000001</v>
      </c>
      <c r="C170">
        <v>1.798187</v>
      </c>
      <c r="D170">
        <v>128</v>
      </c>
      <c r="E170">
        <v>64264</v>
      </c>
    </row>
    <row r="171" spans="1:5">
      <c r="A171">
        <v>-156.55209400000001</v>
      </c>
      <c r="B171">
        <v>23.439781</v>
      </c>
      <c r="C171">
        <v>1.785261</v>
      </c>
      <c r="D171">
        <v>0</v>
      </c>
      <c r="E171">
        <v>64271</v>
      </c>
    </row>
    <row r="172" spans="1:5">
      <c r="A172">
        <v>-157.321381</v>
      </c>
      <c r="B172">
        <v>23.471378000000001</v>
      </c>
      <c r="C172">
        <v>1.7514829999999999</v>
      </c>
      <c r="D172">
        <v>0</v>
      </c>
      <c r="E172">
        <v>64289</v>
      </c>
    </row>
    <row r="173" spans="1:5">
      <c r="A173">
        <v>-157.34631300000001</v>
      </c>
      <c r="B173">
        <v>23.233349</v>
      </c>
      <c r="C173">
        <v>1.7621089999999999</v>
      </c>
      <c r="D173">
        <v>0</v>
      </c>
      <c r="E173">
        <v>64299</v>
      </c>
    </row>
    <row r="174" spans="1:5">
      <c r="A174">
        <v>-156.463898</v>
      </c>
      <c r="B174">
        <v>23.063352999999999</v>
      </c>
      <c r="C174">
        <v>1.751733</v>
      </c>
      <c r="D174">
        <v>0</v>
      </c>
      <c r="E174">
        <v>64300</v>
      </c>
    </row>
    <row r="175" spans="1:5">
      <c r="A175">
        <v>-156.39218099999999</v>
      </c>
      <c r="B175">
        <v>22.518706999999999</v>
      </c>
      <c r="C175">
        <v>1.741357</v>
      </c>
      <c r="D175">
        <v>0</v>
      </c>
      <c r="E175">
        <v>64311</v>
      </c>
    </row>
    <row r="176" spans="1:5">
      <c r="A176">
        <v>-156.13452100000001</v>
      </c>
      <c r="B176">
        <v>22.932383999999999</v>
      </c>
      <c r="C176">
        <v>1.7570170000000001</v>
      </c>
      <c r="D176">
        <v>0</v>
      </c>
      <c r="E176">
        <v>64315</v>
      </c>
    </row>
    <row r="177" spans="1:5">
      <c r="A177">
        <v>-155.69374099999999</v>
      </c>
      <c r="B177">
        <v>23.640091000000002</v>
      </c>
      <c r="C177">
        <v>1.699136</v>
      </c>
      <c r="D177">
        <v>0</v>
      </c>
      <c r="E177">
        <v>64319</v>
      </c>
    </row>
    <row r="178" spans="1:5">
      <c r="A178">
        <v>-155.86106899999999</v>
      </c>
      <c r="B178">
        <v>25.376373000000001</v>
      </c>
      <c r="C178">
        <v>1.734964</v>
      </c>
      <c r="D178">
        <v>0</v>
      </c>
      <c r="E178">
        <v>64330</v>
      </c>
    </row>
    <row r="179" spans="1:5">
      <c r="A179">
        <v>-155.53396599999999</v>
      </c>
      <c r="B179">
        <v>24.757028999999999</v>
      </c>
      <c r="C179">
        <v>1.743468</v>
      </c>
      <c r="D179">
        <v>128</v>
      </c>
      <c r="E179">
        <v>64332</v>
      </c>
    </row>
    <row r="180" spans="1:5">
      <c r="A180">
        <v>-155.034302</v>
      </c>
      <c r="B180">
        <v>23.713232000000001</v>
      </c>
      <c r="C180">
        <v>1.741169</v>
      </c>
      <c r="D180">
        <v>0</v>
      </c>
      <c r="E180">
        <v>64343</v>
      </c>
    </row>
    <row r="181" spans="1:5">
      <c r="A181">
        <v>-154.70663500000001</v>
      </c>
      <c r="B181">
        <v>22.843039999999998</v>
      </c>
      <c r="C181">
        <v>1.736381</v>
      </c>
      <c r="D181">
        <v>0</v>
      </c>
      <c r="E181">
        <v>64351</v>
      </c>
    </row>
    <row r="182" spans="1:5">
      <c r="A182">
        <v>-154.868942</v>
      </c>
      <c r="B182">
        <v>22.685310000000001</v>
      </c>
      <c r="C182">
        <v>1.774095</v>
      </c>
      <c r="D182">
        <v>0</v>
      </c>
      <c r="E182">
        <v>64357</v>
      </c>
    </row>
    <row r="183" spans="1:5">
      <c r="A183">
        <v>-155.560822</v>
      </c>
      <c r="B183">
        <v>21.251004999999999</v>
      </c>
      <c r="C183">
        <v>1.77389</v>
      </c>
      <c r="D183">
        <v>0</v>
      </c>
      <c r="E183">
        <v>64367</v>
      </c>
    </row>
    <row r="184" spans="1:5">
      <c r="A184">
        <v>-156.465012</v>
      </c>
      <c r="B184">
        <v>20.145053999999998</v>
      </c>
      <c r="C184">
        <v>1.77389</v>
      </c>
      <c r="D184">
        <v>0</v>
      </c>
      <c r="E184">
        <v>64376</v>
      </c>
    </row>
    <row r="185" spans="1:5">
      <c r="A185">
        <v>-156.87283300000001</v>
      </c>
      <c r="B185">
        <v>18.094294000000001</v>
      </c>
      <c r="C185">
        <v>1.777898</v>
      </c>
      <c r="D185">
        <v>0</v>
      </c>
      <c r="E185">
        <v>64377</v>
      </c>
    </row>
    <row r="186" spans="1:5">
      <c r="A186">
        <v>-156.758545</v>
      </c>
      <c r="B186">
        <v>18.532228</v>
      </c>
      <c r="C186">
        <v>1.775164</v>
      </c>
      <c r="D186">
        <v>0</v>
      </c>
      <c r="E186">
        <v>64391</v>
      </c>
    </row>
    <row r="187" spans="1:5">
      <c r="A187">
        <v>-156.89141799999999</v>
      </c>
      <c r="B187">
        <v>18.854811000000002</v>
      </c>
      <c r="C187">
        <v>1.818559</v>
      </c>
      <c r="D187">
        <v>0</v>
      </c>
      <c r="E187">
        <v>64394</v>
      </c>
    </row>
    <row r="188" spans="1:5">
      <c r="A188">
        <v>-157.349152</v>
      </c>
      <c r="B188">
        <v>19.690785999999999</v>
      </c>
      <c r="C188">
        <v>1.767479</v>
      </c>
      <c r="D188">
        <v>0</v>
      </c>
      <c r="E188">
        <v>64396</v>
      </c>
    </row>
    <row r="189" spans="1:5">
      <c r="A189">
        <v>-157.60938999999999</v>
      </c>
      <c r="B189">
        <v>19.882829999999998</v>
      </c>
      <c r="C189">
        <v>1.7658910000000001</v>
      </c>
      <c r="D189">
        <v>0</v>
      </c>
      <c r="E189">
        <v>64402</v>
      </c>
    </row>
    <row r="190" spans="1:5">
      <c r="A190">
        <v>-157.58476300000001</v>
      </c>
      <c r="B190">
        <v>18.699919000000001</v>
      </c>
      <c r="C190">
        <v>1.7839929999999999</v>
      </c>
      <c r="D190">
        <v>0</v>
      </c>
      <c r="E190">
        <v>64414</v>
      </c>
    </row>
    <row r="191" spans="1:5">
      <c r="A191">
        <v>-157.61990399999999</v>
      </c>
      <c r="B191">
        <v>17.048881999999999</v>
      </c>
      <c r="C191">
        <v>1.784198</v>
      </c>
      <c r="D191">
        <v>0</v>
      </c>
      <c r="E191">
        <v>64418</v>
      </c>
    </row>
    <row r="192" spans="1:5">
      <c r="A192">
        <v>-157.706818</v>
      </c>
      <c r="B192">
        <v>19.11721</v>
      </c>
      <c r="C192">
        <v>1.8020959999999999</v>
      </c>
      <c r="D192">
        <v>0</v>
      </c>
      <c r="E192">
        <v>64424</v>
      </c>
    </row>
    <row r="193" spans="1:5">
      <c r="A193">
        <v>-157.81426999999999</v>
      </c>
      <c r="B193">
        <v>19.487425000000002</v>
      </c>
      <c r="C193">
        <v>1.799199</v>
      </c>
      <c r="D193">
        <v>0</v>
      </c>
      <c r="E193">
        <v>64434</v>
      </c>
    </row>
    <row r="194" spans="1:5">
      <c r="A194">
        <v>-157.477203</v>
      </c>
      <c r="B194">
        <v>20.192722</v>
      </c>
      <c r="C194">
        <v>1.796465</v>
      </c>
      <c r="D194">
        <v>0</v>
      </c>
      <c r="E194">
        <v>64438</v>
      </c>
    </row>
    <row r="195" spans="1:5">
      <c r="A195">
        <v>-156.464493</v>
      </c>
      <c r="B195">
        <v>21.253746</v>
      </c>
      <c r="C195">
        <v>1.7320249999999999</v>
      </c>
      <c r="D195">
        <v>0</v>
      </c>
      <c r="E195">
        <v>64444</v>
      </c>
    </row>
    <row r="196" spans="1:5">
      <c r="A196">
        <v>-155.63194300000001</v>
      </c>
      <c r="B196">
        <v>22.361941999999999</v>
      </c>
      <c r="C196">
        <v>1.734243</v>
      </c>
      <c r="D196">
        <v>0</v>
      </c>
      <c r="E196">
        <v>64456</v>
      </c>
    </row>
    <row r="197" spans="1:5">
      <c r="A197">
        <v>-155.61644000000001</v>
      </c>
      <c r="B197">
        <v>22.900407999999999</v>
      </c>
      <c r="C197">
        <v>1.780923</v>
      </c>
      <c r="D197">
        <v>0</v>
      </c>
      <c r="E197">
        <v>64458</v>
      </c>
    </row>
    <row r="198" spans="1:5">
      <c r="A198">
        <v>-155.62853999999999</v>
      </c>
      <c r="B198">
        <v>21.954730999999999</v>
      </c>
      <c r="C198">
        <v>1.780923</v>
      </c>
      <c r="D198">
        <v>0</v>
      </c>
      <c r="E198">
        <v>64475</v>
      </c>
    </row>
    <row r="199" spans="1:5">
      <c r="A199">
        <v>-156.35874899999999</v>
      </c>
      <c r="B199">
        <v>21.582706000000002</v>
      </c>
      <c r="C199">
        <v>1.7961320000000001</v>
      </c>
      <c r="D199">
        <v>0</v>
      </c>
      <c r="E199">
        <v>64478</v>
      </c>
    </row>
    <row r="200" spans="1:5">
      <c r="A200">
        <v>-156.20687899999999</v>
      </c>
      <c r="B200">
        <v>21.682507999999999</v>
      </c>
      <c r="C200">
        <v>1.777984</v>
      </c>
      <c r="D200">
        <v>96</v>
      </c>
      <c r="E200">
        <v>64483</v>
      </c>
    </row>
    <row r="201" spans="1:5">
      <c r="A201">
        <v>-156.49084500000001</v>
      </c>
      <c r="B201">
        <v>24.278303000000001</v>
      </c>
      <c r="C201">
        <v>1.788611</v>
      </c>
      <c r="D201">
        <v>0</v>
      </c>
      <c r="E201">
        <v>64487</v>
      </c>
    </row>
    <row r="202" spans="1:5">
      <c r="A202">
        <v>-157.24345400000001</v>
      </c>
      <c r="B202">
        <v>25.912389999999998</v>
      </c>
      <c r="C202">
        <v>1.7820609999999999</v>
      </c>
      <c r="D202">
        <v>0</v>
      </c>
      <c r="E202">
        <v>64494</v>
      </c>
    </row>
    <row r="203" spans="1:5">
      <c r="A203">
        <v>-157.41772499999999</v>
      </c>
      <c r="B203">
        <v>26.505566000000002</v>
      </c>
      <c r="C203">
        <v>1.796624</v>
      </c>
      <c r="D203">
        <v>32</v>
      </c>
      <c r="E203">
        <v>64503</v>
      </c>
    </row>
    <row r="204" spans="1:5">
      <c r="A204">
        <v>-157.21521000000001</v>
      </c>
      <c r="B204">
        <v>24.721746</v>
      </c>
      <c r="C204">
        <v>1.7165250000000001</v>
      </c>
      <c r="D204">
        <v>0</v>
      </c>
      <c r="E204">
        <v>64506</v>
      </c>
    </row>
    <row r="205" spans="1:5">
      <c r="A205">
        <v>-156.94348099999999</v>
      </c>
      <c r="B205">
        <v>22.435113999999999</v>
      </c>
      <c r="C205">
        <v>1.71018</v>
      </c>
      <c r="D205">
        <v>0</v>
      </c>
      <c r="E205">
        <v>64510</v>
      </c>
    </row>
    <row r="206" spans="1:5">
      <c r="A206">
        <v>-156.640106</v>
      </c>
      <c r="B206">
        <v>22.456997000000001</v>
      </c>
      <c r="C206">
        <v>1.6269439999999999</v>
      </c>
      <c r="D206">
        <v>0</v>
      </c>
      <c r="E206">
        <v>64518</v>
      </c>
    </row>
    <row r="207" spans="1:5">
      <c r="A207">
        <v>-157.683289</v>
      </c>
      <c r="B207">
        <v>20.481294999999999</v>
      </c>
      <c r="C207">
        <v>1.685802</v>
      </c>
      <c r="D207">
        <v>96</v>
      </c>
      <c r="E207">
        <v>64521</v>
      </c>
    </row>
    <row r="208" spans="1:5">
      <c r="A208">
        <v>-158.27304100000001</v>
      </c>
      <c r="B208">
        <v>18.224079</v>
      </c>
      <c r="C208">
        <v>1.6836800000000001</v>
      </c>
      <c r="D208">
        <v>0</v>
      </c>
      <c r="E208">
        <v>64531</v>
      </c>
    </row>
    <row r="209" spans="1:5">
      <c r="A209">
        <v>-158.380112</v>
      </c>
      <c r="B209">
        <v>16.865691999999999</v>
      </c>
      <c r="C209">
        <v>1.6771400000000001</v>
      </c>
      <c r="D209">
        <v>0</v>
      </c>
      <c r="E209">
        <v>64540</v>
      </c>
    </row>
    <row r="210" spans="1:5">
      <c r="A210">
        <v>-157.291595</v>
      </c>
      <c r="B210">
        <v>19.780394000000001</v>
      </c>
      <c r="C210">
        <v>1.6816869999999999</v>
      </c>
      <c r="D210">
        <v>0</v>
      </c>
      <c r="E210">
        <v>64542</v>
      </c>
    </row>
    <row r="211" spans="1:5">
      <c r="A211">
        <v>-156.646027</v>
      </c>
      <c r="B211">
        <v>22.431965000000002</v>
      </c>
      <c r="C211">
        <v>1.70604</v>
      </c>
      <c r="D211">
        <v>0</v>
      </c>
      <c r="E211">
        <v>64550</v>
      </c>
    </row>
    <row r="212" spans="1:5">
      <c r="A212">
        <v>-156.430115</v>
      </c>
      <c r="B212">
        <v>24.596001000000001</v>
      </c>
      <c r="C212">
        <v>1.715865</v>
      </c>
      <c r="D212">
        <v>0</v>
      </c>
      <c r="E212">
        <v>64551</v>
      </c>
    </row>
    <row r="213" spans="1:5">
      <c r="A213">
        <v>-156.92764299999999</v>
      </c>
      <c r="B213">
        <v>20.705348999999998</v>
      </c>
      <c r="C213">
        <v>1.7068270000000001</v>
      </c>
      <c r="D213">
        <v>0</v>
      </c>
      <c r="E213">
        <v>64556</v>
      </c>
    </row>
    <row r="214" spans="1:5">
      <c r="A214">
        <v>-157.448883</v>
      </c>
      <c r="B214">
        <v>18.652359000000001</v>
      </c>
      <c r="C214">
        <v>1.629667</v>
      </c>
      <c r="D214">
        <v>0</v>
      </c>
      <c r="E214">
        <v>64562</v>
      </c>
    </row>
    <row r="215" spans="1:5">
      <c r="A215">
        <v>-157.43829299999999</v>
      </c>
      <c r="B215">
        <v>17.267992</v>
      </c>
      <c r="C215">
        <v>1.6461809999999999</v>
      </c>
      <c r="D215">
        <v>0</v>
      </c>
      <c r="E215">
        <v>64579</v>
      </c>
    </row>
    <row r="216" spans="1:5">
      <c r="A216">
        <v>-157.62857099999999</v>
      </c>
      <c r="B216">
        <v>16.293462999999999</v>
      </c>
      <c r="C216">
        <v>1.6342319999999999</v>
      </c>
      <c r="D216">
        <v>0</v>
      </c>
      <c r="E216">
        <v>64591</v>
      </c>
    </row>
    <row r="217" spans="1:5">
      <c r="A217">
        <v>-157.43630999999999</v>
      </c>
      <c r="B217">
        <v>14.998051</v>
      </c>
      <c r="C217">
        <v>1.6342319999999999</v>
      </c>
      <c r="D217">
        <v>0</v>
      </c>
      <c r="E217">
        <v>64597</v>
      </c>
    </row>
    <row r="218" spans="1:5">
      <c r="A218">
        <v>-157.36421200000001</v>
      </c>
      <c r="B218">
        <v>15.088991</v>
      </c>
      <c r="C218">
        <v>1.6185719999999999</v>
      </c>
      <c r="D218">
        <v>0</v>
      </c>
      <c r="E218">
        <v>64615</v>
      </c>
    </row>
    <row r="219" spans="1:5">
      <c r="A219">
        <v>-156.88644400000001</v>
      </c>
      <c r="B219">
        <v>17.284616</v>
      </c>
      <c r="C219">
        <v>1.623359</v>
      </c>
      <c r="D219">
        <v>0</v>
      </c>
      <c r="E219">
        <v>64628</v>
      </c>
    </row>
    <row r="220" spans="1:5">
      <c r="A220">
        <v>-156.967758</v>
      </c>
      <c r="B220">
        <v>19.176694999999999</v>
      </c>
      <c r="C220">
        <v>1.575013</v>
      </c>
      <c r="D220">
        <v>0</v>
      </c>
      <c r="E220">
        <v>64630</v>
      </c>
    </row>
    <row r="221" spans="1:5">
      <c r="A221">
        <v>-157.121826</v>
      </c>
      <c r="B221">
        <v>20.397738</v>
      </c>
      <c r="C221">
        <v>1.572279</v>
      </c>
      <c r="D221">
        <v>224</v>
      </c>
      <c r="E221">
        <v>64632</v>
      </c>
    </row>
    <row r="222" spans="1:5">
      <c r="A222">
        <v>-157.44168099999999</v>
      </c>
      <c r="B222">
        <v>18.566155999999999</v>
      </c>
      <c r="C222">
        <v>1.6418759999999999</v>
      </c>
      <c r="D222">
        <v>0</v>
      </c>
      <c r="E222">
        <v>64641</v>
      </c>
    </row>
    <row r="223" spans="1:5">
      <c r="A223">
        <v>-158.13973999999999</v>
      </c>
      <c r="B223">
        <v>18.686342</v>
      </c>
      <c r="C223">
        <v>1.6991449999999999</v>
      </c>
      <c r="D223">
        <v>0</v>
      </c>
      <c r="E223">
        <v>64651</v>
      </c>
    </row>
    <row r="224" spans="1:5">
      <c r="A224">
        <v>-158.60000600000001</v>
      </c>
      <c r="B224">
        <v>17.559802999999999</v>
      </c>
      <c r="C224">
        <v>1.6726700000000001</v>
      </c>
      <c r="D224">
        <v>0</v>
      </c>
      <c r="E224">
        <v>64658</v>
      </c>
    </row>
    <row r="225" spans="1:5">
      <c r="A225">
        <v>-157.827957</v>
      </c>
      <c r="B225">
        <v>17.827566000000001</v>
      </c>
      <c r="C225">
        <v>1.6701820000000001</v>
      </c>
      <c r="D225">
        <v>0</v>
      </c>
      <c r="E225">
        <v>64663</v>
      </c>
    </row>
    <row r="226" spans="1:5">
      <c r="A226">
        <v>-157.29040499999999</v>
      </c>
      <c r="B226">
        <v>17.155258</v>
      </c>
      <c r="C226">
        <v>1.6618820000000001</v>
      </c>
      <c r="D226">
        <v>0</v>
      </c>
      <c r="E226">
        <v>64671</v>
      </c>
    </row>
    <row r="227" spans="1:5">
      <c r="A227">
        <v>-157.002655</v>
      </c>
      <c r="B227">
        <v>17.009229999999999</v>
      </c>
      <c r="C227">
        <v>1.6666700000000001</v>
      </c>
      <c r="D227">
        <v>96</v>
      </c>
      <c r="E227">
        <v>64675</v>
      </c>
    </row>
    <row r="228" spans="1:5">
      <c r="A228">
        <v>-157.45030199999999</v>
      </c>
      <c r="B228">
        <v>18.680706000000001</v>
      </c>
      <c r="C228">
        <v>1.677908</v>
      </c>
      <c r="D228">
        <v>0</v>
      </c>
      <c r="E228">
        <v>64682</v>
      </c>
    </row>
    <row r="229" spans="1:5">
      <c r="A229">
        <v>-157.55578600000001</v>
      </c>
      <c r="B229">
        <v>19.151800000000001</v>
      </c>
      <c r="C229">
        <v>1.6694040000000001</v>
      </c>
      <c r="D229">
        <v>0</v>
      </c>
      <c r="E229">
        <v>64693</v>
      </c>
    </row>
    <row r="230" spans="1:5">
      <c r="A230">
        <v>-157.60453799999999</v>
      </c>
      <c r="B230">
        <v>18.862741</v>
      </c>
      <c r="C230">
        <v>1.6721379999999999</v>
      </c>
      <c r="D230">
        <v>128</v>
      </c>
      <c r="E230">
        <v>64695</v>
      </c>
    </row>
    <row r="231" spans="1:5">
      <c r="A231">
        <v>-157.855042</v>
      </c>
      <c r="B231">
        <v>18.685853999999999</v>
      </c>
      <c r="C231">
        <v>1.6721379999999999</v>
      </c>
      <c r="D231">
        <v>0</v>
      </c>
      <c r="E231">
        <v>64699</v>
      </c>
    </row>
    <row r="232" spans="1:5">
      <c r="A232">
        <v>-158.204926</v>
      </c>
      <c r="B232">
        <v>18.967040999999998</v>
      </c>
      <c r="C232">
        <v>1.631653</v>
      </c>
      <c r="D232">
        <v>0</v>
      </c>
      <c r="E232">
        <v>64714</v>
      </c>
    </row>
    <row r="233" spans="1:5">
      <c r="A233">
        <v>-158.48301699999999</v>
      </c>
      <c r="B233">
        <v>18.815142000000002</v>
      </c>
      <c r="C233">
        <v>1.6212310000000001</v>
      </c>
      <c r="D233">
        <v>0</v>
      </c>
      <c r="E233">
        <v>64723</v>
      </c>
    </row>
    <row r="234" spans="1:5">
      <c r="A234">
        <v>-157.77221700000001</v>
      </c>
      <c r="B234">
        <v>17.972559</v>
      </c>
      <c r="C234">
        <v>1.6191089999999999</v>
      </c>
      <c r="D234">
        <v>0</v>
      </c>
      <c r="E234">
        <v>64725</v>
      </c>
    </row>
    <row r="235" spans="1:5">
      <c r="A235">
        <v>-157.31958</v>
      </c>
      <c r="B235">
        <v>18.613240999999999</v>
      </c>
      <c r="C235">
        <v>1.616987</v>
      </c>
      <c r="D235">
        <v>0</v>
      </c>
      <c r="E235">
        <v>64733</v>
      </c>
    </row>
    <row r="236" spans="1:5">
      <c r="A236">
        <v>-156.28518700000001</v>
      </c>
      <c r="B236">
        <v>18.845053</v>
      </c>
      <c r="C236">
        <v>1.619475</v>
      </c>
      <c r="D236">
        <v>0</v>
      </c>
      <c r="E236">
        <v>64737</v>
      </c>
    </row>
    <row r="237" spans="1:5">
      <c r="A237">
        <v>-157.461975</v>
      </c>
      <c r="B237">
        <v>20.894997</v>
      </c>
      <c r="C237">
        <v>1.60965</v>
      </c>
      <c r="D237">
        <v>96</v>
      </c>
      <c r="E237">
        <v>64743</v>
      </c>
    </row>
    <row r="238" spans="1:5">
      <c r="A238">
        <v>-157.48181199999999</v>
      </c>
      <c r="B238">
        <v>22.402242999999999</v>
      </c>
      <c r="C238">
        <v>1.539048</v>
      </c>
      <c r="D238">
        <v>224</v>
      </c>
      <c r="E238">
        <v>64752</v>
      </c>
    </row>
    <row r="239" spans="1:5">
      <c r="A239">
        <v>-157.858688</v>
      </c>
      <c r="B239">
        <v>23.031037999999999</v>
      </c>
      <c r="C239">
        <v>1.545957</v>
      </c>
      <c r="D239">
        <v>0</v>
      </c>
      <c r="E239">
        <v>64758</v>
      </c>
    </row>
    <row r="240" spans="1:5">
      <c r="A240">
        <v>-156.48857100000001</v>
      </c>
      <c r="B240">
        <v>23.261773999999999</v>
      </c>
      <c r="C240">
        <v>1.5941890000000001</v>
      </c>
      <c r="D240">
        <v>0</v>
      </c>
      <c r="E240">
        <v>64764</v>
      </c>
    </row>
    <row r="241" spans="1:5">
      <c r="A241">
        <v>-155.80668600000001</v>
      </c>
      <c r="B241">
        <v>22.775129</v>
      </c>
      <c r="C241">
        <v>1.5835619999999999</v>
      </c>
      <c r="D241">
        <v>0</v>
      </c>
      <c r="E241">
        <v>64775</v>
      </c>
    </row>
    <row r="242" spans="1:5">
      <c r="A242">
        <v>-155.375519</v>
      </c>
      <c r="B242">
        <v>22.097027000000001</v>
      </c>
      <c r="C242">
        <v>1.561509</v>
      </c>
      <c r="D242">
        <v>0</v>
      </c>
      <c r="E242">
        <v>64778</v>
      </c>
    </row>
    <row r="243" spans="1:5">
      <c r="A243">
        <v>-155.391098</v>
      </c>
      <c r="B243">
        <v>22.577124000000001</v>
      </c>
      <c r="C243">
        <v>1.6388739999999999</v>
      </c>
      <c r="D243">
        <v>0</v>
      </c>
      <c r="E243">
        <v>64783</v>
      </c>
    </row>
    <row r="244" spans="1:5">
      <c r="A244">
        <v>-155.64347799999999</v>
      </c>
      <c r="B244">
        <v>22.995301999999999</v>
      </c>
      <c r="C244">
        <v>1.6495</v>
      </c>
      <c r="D244">
        <v>0</v>
      </c>
      <c r="E244">
        <v>64795</v>
      </c>
    </row>
    <row r="245" spans="1:5">
      <c r="A245">
        <v>-155.30651900000001</v>
      </c>
      <c r="B245">
        <v>23.168866999999999</v>
      </c>
      <c r="C245">
        <v>1.7168779999999999</v>
      </c>
      <c r="D245">
        <v>0</v>
      </c>
      <c r="E245">
        <v>64799</v>
      </c>
    </row>
    <row r="246" spans="1:5">
      <c r="A246">
        <v>-155.97555500000001</v>
      </c>
      <c r="B246">
        <v>22.413592999999999</v>
      </c>
      <c r="C246">
        <v>1.7679579999999999</v>
      </c>
      <c r="D246">
        <v>0</v>
      </c>
      <c r="E246">
        <v>64811</v>
      </c>
    </row>
    <row r="247" spans="1:5">
      <c r="A247">
        <v>-156.16272000000001</v>
      </c>
      <c r="B247">
        <v>21.207256000000001</v>
      </c>
      <c r="C247">
        <v>1.6734830000000001</v>
      </c>
      <c r="D247">
        <v>0</v>
      </c>
      <c r="E247">
        <v>64814</v>
      </c>
    </row>
    <row r="248" spans="1:5">
      <c r="A248">
        <v>-156.18975800000001</v>
      </c>
      <c r="B248">
        <v>20.969421000000001</v>
      </c>
      <c r="C248">
        <v>1.6793180000000001</v>
      </c>
      <c r="D248">
        <v>0</v>
      </c>
      <c r="E248">
        <v>64824</v>
      </c>
    </row>
    <row r="249" spans="1:5">
      <c r="A249">
        <v>-156.18275499999999</v>
      </c>
      <c r="B249">
        <v>22.914899999999999</v>
      </c>
      <c r="C249">
        <v>1.6809069999999999</v>
      </c>
      <c r="D249">
        <v>224</v>
      </c>
      <c r="E249">
        <v>64830</v>
      </c>
    </row>
    <row r="250" spans="1:5">
      <c r="A250">
        <v>-155.70368999999999</v>
      </c>
      <c r="B250">
        <v>23.276866999999999</v>
      </c>
      <c r="C250">
        <v>1.6600699999999999</v>
      </c>
      <c r="D250">
        <v>224</v>
      </c>
      <c r="E250">
        <v>64831</v>
      </c>
    </row>
    <row r="251" spans="1:5">
      <c r="A251">
        <v>-156.01959199999999</v>
      </c>
      <c r="B251">
        <v>25.151236999999998</v>
      </c>
      <c r="C251">
        <v>1.7082120000000001</v>
      </c>
      <c r="D251">
        <v>0</v>
      </c>
      <c r="E251">
        <v>64842</v>
      </c>
    </row>
    <row r="252" spans="1:5">
      <c r="A252">
        <v>-155.86132799999999</v>
      </c>
      <c r="B252">
        <v>23.452770000000001</v>
      </c>
      <c r="C252">
        <v>1.6986140000000001</v>
      </c>
      <c r="D252">
        <v>0</v>
      </c>
      <c r="E252">
        <v>64855</v>
      </c>
    </row>
    <row r="253" spans="1:5">
      <c r="A253">
        <v>-155.756699</v>
      </c>
      <c r="B253">
        <v>22.674994999999999</v>
      </c>
      <c r="C253">
        <v>1.7258990000000001</v>
      </c>
      <c r="D253">
        <v>0</v>
      </c>
      <c r="E253">
        <v>64858</v>
      </c>
    </row>
    <row r="254" spans="1:5">
      <c r="A254">
        <v>-155.77256800000001</v>
      </c>
      <c r="B254">
        <v>21.921552999999999</v>
      </c>
      <c r="C254">
        <v>1.7440469999999999</v>
      </c>
      <c r="D254">
        <v>0</v>
      </c>
      <c r="E254">
        <v>64867</v>
      </c>
    </row>
    <row r="255" spans="1:5">
      <c r="A255">
        <v>-155.62361100000001</v>
      </c>
      <c r="B255">
        <v>21.896744000000002</v>
      </c>
      <c r="C255">
        <v>1.7788219999999999</v>
      </c>
      <c r="D255">
        <v>0</v>
      </c>
      <c r="E255">
        <v>64874</v>
      </c>
    </row>
    <row r="256" spans="1:5">
      <c r="A256">
        <v>-155.419342</v>
      </c>
      <c r="B256">
        <v>21.585815</v>
      </c>
      <c r="C256">
        <v>1.7900609999999999</v>
      </c>
      <c r="D256">
        <v>0</v>
      </c>
      <c r="E256">
        <v>64875</v>
      </c>
    </row>
    <row r="257" spans="1:5">
      <c r="A257">
        <v>-155.569153</v>
      </c>
      <c r="B257">
        <v>21.740483999999999</v>
      </c>
      <c r="C257">
        <v>1.7402569999999999</v>
      </c>
      <c r="D257">
        <v>0</v>
      </c>
      <c r="E257">
        <v>64888</v>
      </c>
    </row>
    <row r="258" spans="1:5">
      <c r="A258">
        <v>-154.42716999999999</v>
      </c>
      <c r="B258">
        <v>21.292511000000001</v>
      </c>
      <c r="C258">
        <v>1.777976</v>
      </c>
      <c r="D258">
        <v>0</v>
      </c>
      <c r="E258">
        <v>64891</v>
      </c>
    </row>
    <row r="259" spans="1:5">
      <c r="A259">
        <v>-153.999313</v>
      </c>
      <c r="B259">
        <v>21.155621</v>
      </c>
      <c r="C259">
        <v>1.810908</v>
      </c>
      <c r="D259">
        <v>0</v>
      </c>
      <c r="E259">
        <v>64901</v>
      </c>
    </row>
    <row r="260" spans="1:5">
      <c r="A260">
        <v>-153.971756</v>
      </c>
      <c r="B260">
        <v>20.11618</v>
      </c>
      <c r="C260">
        <v>1.810908</v>
      </c>
      <c r="D260">
        <v>0</v>
      </c>
      <c r="E260">
        <v>64913</v>
      </c>
    </row>
    <row r="261" spans="1:5">
      <c r="A261">
        <v>-155.50649999999999</v>
      </c>
      <c r="B261">
        <v>19.993016999999998</v>
      </c>
      <c r="C261">
        <v>1.8132079999999999</v>
      </c>
      <c r="D261">
        <v>0</v>
      </c>
      <c r="E261">
        <v>64921</v>
      </c>
    </row>
    <row r="262" spans="1:5">
      <c r="A262">
        <v>-157.04011499999999</v>
      </c>
      <c r="B262">
        <v>20.473538999999999</v>
      </c>
      <c r="C262">
        <v>1.828622</v>
      </c>
      <c r="D262">
        <v>0</v>
      </c>
      <c r="E262">
        <v>64925</v>
      </c>
    </row>
    <row r="263" spans="1:5">
      <c r="A263">
        <v>-157.502197</v>
      </c>
      <c r="B263">
        <v>19.843108999999998</v>
      </c>
      <c r="C263">
        <v>1.8117589999999999</v>
      </c>
      <c r="D263">
        <v>0</v>
      </c>
      <c r="E263">
        <v>64933</v>
      </c>
    </row>
    <row r="264" spans="1:5">
      <c r="A264">
        <v>-156.64640800000001</v>
      </c>
      <c r="B264">
        <v>20.845054999999999</v>
      </c>
      <c r="C264">
        <v>1.841982</v>
      </c>
      <c r="D264">
        <v>0</v>
      </c>
      <c r="E264">
        <v>64941</v>
      </c>
    </row>
    <row r="265" spans="1:5">
      <c r="A265">
        <v>-156.29325900000001</v>
      </c>
      <c r="B265">
        <v>21.835159000000001</v>
      </c>
      <c r="C265">
        <v>1.8901239999999999</v>
      </c>
      <c r="D265">
        <v>0</v>
      </c>
      <c r="E265">
        <v>64946</v>
      </c>
    </row>
    <row r="266" spans="1:5">
      <c r="A266">
        <v>-156.05238299999999</v>
      </c>
      <c r="B266">
        <v>22.565010000000001</v>
      </c>
      <c r="C266">
        <v>1.8945449999999999</v>
      </c>
      <c r="D266">
        <v>0</v>
      </c>
      <c r="E266">
        <v>64951</v>
      </c>
    </row>
    <row r="267" spans="1:5">
      <c r="A267">
        <v>-156.33802800000001</v>
      </c>
      <c r="B267">
        <v>22.045791999999999</v>
      </c>
      <c r="C267">
        <v>1.8358909999999999</v>
      </c>
      <c r="D267">
        <v>0</v>
      </c>
      <c r="E267">
        <v>64956</v>
      </c>
    </row>
    <row r="268" spans="1:5">
      <c r="A268">
        <v>-156.13838200000001</v>
      </c>
      <c r="B268">
        <v>21.957868999999999</v>
      </c>
      <c r="C268">
        <v>1.8246530000000001</v>
      </c>
      <c r="D268">
        <v>0</v>
      </c>
      <c r="E268">
        <v>64963</v>
      </c>
    </row>
    <row r="269" spans="1:5">
      <c r="A269">
        <v>-155.65138200000001</v>
      </c>
      <c r="B269">
        <v>22.055178000000002</v>
      </c>
      <c r="C269">
        <v>1.840231</v>
      </c>
      <c r="D269">
        <v>0</v>
      </c>
      <c r="E269">
        <v>64972</v>
      </c>
    </row>
    <row r="270" spans="1:5">
      <c r="A270">
        <v>-156.33523600000001</v>
      </c>
      <c r="B270">
        <v>23.943901</v>
      </c>
      <c r="C270">
        <v>1.8790659999999999</v>
      </c>
      <c r="D270">
        <v>32</v>
      </c>
      <c r="E270">
        <v>64980</v>
      </c>
    </row>
    <row r="271" spans="1:5">
      <c r="A271">
        <v>-157.28945899999999</v>
      </c>
      <c r="B271">
        <v>23.997488000000001</v>
      </c>
      <c r="C271">
        <v>1.8440859999999999</v>
      </c>
      <c r="D271">
        <v>0</v>
      </c>
      <c r="E271">
        <v>65002</v>
      </c>
    </row>
    <row r="272" spans="1:5">
      <c r="A272">
        <v>-157.58441199999999</v>
      </c>
      <c r="B272">
        <v>25.612231999999999</v>
      </c>
      <c r="C272">
        <v>1.8795059999999999</v>
      </c>
      <c r="D272">
        <v>0</v>
      </c>
      <c r="E272">
        <v>65009</v>
      </c>
    </row>
    <row r="273" spans="1:5">
      <c r="A273">
        <v>-158.06605500000001</v>
      </c>
      <c r="B273">
        <v>23.257963</v>
      </c>
      <c r="C273">
        <v>1.893332</v>
      </c>
      <c r="D273">
        <v>0</v>
      </c>
      <c r="E273">
        <v>65020</v>
      </c>
    </row>
    <row r="274" spans="1:5">
      <c r="A274">
        <v>-158.51374799999999</v>
      </c>
      <c r="B274">
        <v>21.140167000000002</v>
      </c>
      <c r="C274">
        <v>1.890393</v>
      </c>
      <c r="D274">
        <v>0</v>
      </c>
      <c r="E274">
        <v>65036</v>
      </c>
    </row>
    <row r="275" spans="1:5">
      <c r="A275">
        <v>-158.61369300000001</v>
      </c>
      <c r="B275">
        <v>21.483965000000001</v>
      </c>
      <c r="C275">
        <v>1.9072709999999999</v>
      </c>
      <c r="D275">
        <v>0</v>
      </c>
      <c r="E275">
        <v>65049</v>
      </c>
    </row>
    <row r="276" spans="1:5">
      <c r="A276">
        <v>-158.554688</v>
      </c>
      <c r="B276">
        <v>19.195656</v>
      </c>
      <c r="C276">
        <v>1.8484130000000001</v>
      </c>
      <c r="D276">
        <v>0</v>
      </c>
      <c r="E276">
        <v>65064</v>
      </c>
    </row>
    <row r="277" spans="1:5">
      <c r="A277">
        <v>-158.96997099999999</v>
      </c>
      <c r="B277">
        <v>17.659897000000001</v>
      </c>
      <c r="C277">
        <v>1.8484119999999999</v>
      </c>
      <c r="D277">
        <v>0</v>
      </c>
      <c r="E277">
        <v>65066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159</v>
      </c>
      <c r="B1" s="1" t="s">
        <v>160</v>
      </c>
      <c r="C1" s="1" t="s">
        <v>161</v>
      </c>
      <c r="D1" s="1" t="s">
        <v>162</v>
      </c>
      <c r="E1" s="1" t="s">
        <v>3</v>
      </c>
    </row>
    <row r="2" spans="1:5">
      <c r="A2">
        <v>127.244293</v>
      </c>
      <c r="B2">
        <v>14.434032999999999</v>
      </c>
      <c r="C2">
        <v>0.238929</v>
      </c>
      <c r="D2">
        <v>0</v>
      </c>
      <c r="E2">
        <v>62883</v>
      </c>
    </row>
    <row r="3" spans="1:5">
      <c r="A3">
        <v>125.71719400000001</v>
      </c>
      <c r="B3">
        <v>16.680353</v>
      </c>
      <c r="C3">
        <v>0.27324399999999999</v>
      </c>
      <c r="D3">
        <v>0</v>
      </c>
      <c r="E3">
        <v>62896</v>
      </c>
    </row>
    <row r="4" spans="1:5">
      <c r="A4">
        <v>123.557129</v>
      </c>
      <c r="B4">
        <v>22.786729999999999</v>
      </c>
      <c r="C4">
        <v>0.370892</v>
      </c>
      <c r="D4">
        <v>224</v>
      </c>
      <c r="E4">
        <v>62903</v>
      </c>
    </row>
    <row r="5" spans="1:5">
      <c r="A5">
        <v>122.357513</v>
      </c>
      <c r="B5">
        <v>22.870632000000001</v>
      </c>
      <c r="C5">
        <v>0.419184</v>
      </c>
      <c r="D5">
        <v>96</v>
      </c>
      <c r="E5">
        <v>62907</v>
      </c>
    </row>
    <row r="6" spans="1:5">
      <c r="A6">
        <v>120.6828</v>
      </c>
      <c r="B6">
        <v>25.928142999999999</v>
      </c>
      <c r="C6">
        <v>0.54925500000000005</v>
      </c>
      <c r="D6">
        <v>0</v>
      </c>
      <c r="E6">
        <v>62918</v>
      </c>
    </row>
    <row r="7" spans="1:5">
      <c r="A7">
        <v>118.970551</v>
      </c>
      <c r="B7">
        <v>28.300284999999999</v>
      </c>
      <c r="C7">
        <v>0.57798099999999997</v>
      </c>
      <c r="D7">
        <v>0</v>
      </c>
      <c r="E7">
        <v>62922</v>
      </c>
    </row>
    <row r="8" spans="1:5">
      <c r="A8">
        <v>118.243103</v>
      </c>
      <c r="B8">
        <v>28.436375000000002</v>
      </c>
      <c r="C8">
        <v>0.66210000000000002</v>
      </c>
      <c r="D8">
        <v>96</v>
      </c>
      <c r="E8">
        <v>62926</v>
      </c>
    </row>
    <row r="9" spans="1:5">
      <c r="A9">
        <v>119.303955</v>
      </c>
      <c r="B9">
        <v>29.267097</v>
      </c>
      <c r="C9">
        <v>0.69351499999999999</v>
      </c>
      <c r="D9">
        <v>0</v>
      </c>
      <c r="E9">
        <v>62937</v>
      </c>
    </row>
    <row r="10" spans="1:5">
      <c r="A10">
        <v>118.93551600000001</v>
      </c>
      <c r="B10">
        <v>30.946814</v>
      </c>
      <c r="C10">
        <v>0.81475799999999998</v>
      </c>
      <c r="D10">
        <v>0</v>
      </c>
      <c r="E10">
        <v>62946</v>
      </c>
    </row>
    <row r="11" spans="1:5">
      <c r="A11">
        <v>118.788116</v>
      </c>
      <c r="B11">
        <v>32.093631999999999</v>
      </c>
      <c r="C11">
        <v>0.91981100000000005</v>
      </c>
      <c r="D11">
        <v>0</v>
      </c>
      <c r="E11">
        <v>62947</v>
      </c>
    </row>
    <row r="12" spans="1:5">
      <c r="A12">
        <v>118.63092</v>
      </c>
      <c r="B12">
        <v>34.137573000000003</v>
      </c>
      <c r="C12">
        <v>0.96422600000000003</v>
      </c>
      <c r="D12">
        <v>0</v>
      </c>
      <c r="E12">
        <v>62959</v>
      </c>
    </row>
    <row r="13" spans="1:5">
      <c r="A13">
        <v>117.684296</v>
      </c>
      <c r="B13">
        <v>35.397300999999999</v>
      </c>
      <c r="C13">
        <v>1.0692790000000001</v>
      </c>
      <c r="D13">
        <v>0</v>
      </c>
      <c r="E13">
        <v>62967</v>
      </c>
    </row>
    <row r="14" spans="1:5">
      <c r="A14">
        <v>117.29425000000001</v>
      </c>
      <c r="B14">
        <v>37.537426000000004</v>
      </c>
      <c r="C14">
        <v>1.1905220000000001</v>
      </c>
      <c r="D14">
        <v>0</v>
      </c>
      <c r="E14">
        <v>62970</v>
      </c>
    </row>
    <row r="15" spans="1:5">
      <c r="A15">
        <v>116.298767</v>
      </c>
      <c r="B15">
        <v>38.835059999999999</v>
      </c>
      <c r="C15">
        <v>1.227962</v>
      </c>
      <c r="D15">
        <v>0</v>
      </c>
      <c r="E15">
        <v>62974</v>
      </c>
    </row>
    <row r="16" spans="1:5">
      <c r="A16">
        <v>116.225311</v>
      </c>
      <c r="B16">
        <v>39.229968999999997</v>
      </c>
      <c r="C16">
        <v>1.2687630000000001</v>
      </c>
      <c r="D16">
        <v>0</v>
      </c>
      <c r="E16">
        <v>62988</v>
      </c>
    </row>
    <row r="17" spans="1:5">
      <c r="A17">
        <v>114.671997</v>
      </c>
      <c r="B17">
        <v>40.141758000000003</v>
      </c>
      <c r="C17">
        <v>1.3528830000000001</v>
      </c>
      <c r="D17">
        <v>96</v>
      </c>
      <c r="E17">
        <v>62993</v>
      </c>
    </row>
    <row r="18" spans="1:5">
      <c r="A18">
        <v>113.636932</v>
      </c>
      <c r="B18">
        <v>41.743094999999997</v>
      </c>
      <c r="C18">
        <v>1.3768210000000001</v>
      </c>
      <c r="D18">
        <v>0</v>
      </c>
      <c r="E18">
        <v>63002</v>
      </c>
    </row>
    <row r="19" spans="1:5">
      <c r="A19">
        <v>111.91922</v>
      </c>
      <c r="B19">
        <v>43.687812999999998</v>
      </c>
      <c r="C19">
        <v>1.4384790000000001</v>
      </c>
      <c r="D19">
        <v>0</v>
      </c>
      <c r="E19">
        <v>63007</v>
      </c>
    </row>
    <row r="20" spans="1:5">
      <c r="A20">
        <v>111.995087</v>
      </c>
      <c r="B20">
        <v>44.318568999999997</v>
      </c>
      <c r="C20">
        <v>1.5685500000000001</v>
      </c>
      <c r="D20">
        <v>0</v>
      </c>
      <c r="E20">
        <v>63023</v>
      </c>
    </row>
    <row r="21" spans="1:5">
      <c r="A21">
        <v>112.37692300000001</v>
      </c>
      <c r="B21">
        <v>43.904839000000003</v>
      </c>
      <c r="C21">
        <v>1.681462</v>
      </c>
      <c r="D21">
        <v>224</v>
      </c>
      <c r="E21">
        <v>63039</v>
      </c>
    </row>
    <row r="22" spans="1:5">
      <c r="A22">
        <v>112.536011</v>
      </c>
      <c r="B22">
        <v>43.907981999999997</v>
      </c>
      <c r="C22">
        <v>1.7655810000000001</v>
      </c>
      <c r="D22">
        <v>96</v>
      </c>
      <c r="E22">
        <v>63045</v>
      </c>
    </row>
    <row r="23" spans="1:5">
      <c r="A23">
        <v>113.046387</v>
      </c>
      <c r="B23">
        <v>43.465794000000002</v>
      </c>
      <c r="C23">
        <v>1.8063819999999999</v>
      </c>
      <c r="D23">
        <v>96</v>
      </c>
      <c r="E23">
        <v>63049</v>
      </c>
    </row>
    <row r="24" spans="1:5">
      <c r="A24">
        <v>112.37988300000001</v>
      </c>
      <c r="B24">
        <v>43.714039</v>
      </c>
      <c r="C24">
        <v>1.850797</v>
      </c>
      <c r="D24">
        <v>0</v>
      </c>
      <c r="E24">
        <v>63070</v>
      </c>
    </row>
    <row r="25" spans="1:5">
      <c r="A25">
        <v>112.874939</v>
      </c>
      <c r="B25">
        <v>44.745327000000003</v>
      </c>
      <c r="C25">
        <v>1.877035</v>
      </c>
      <c r="D25">
        <v>0</v>
      </c>
      <c r="E25">
        <v>63071</v>
      </c>
    </row>
    <row r="26" spans="1:5">
      <c r="A26">
        <v>112.861603</v>
      </c>
      <c r="B26">
        <v>43.410969000000001</v>
      </c>
      <c r="C26">
        <v>1.9677119999999999</v>
      </c>
      <c r="D26">
        <v>0</v>
      </c>
      <c r="E26">
        <v>63077</v>
      </c>
    </row>
    <row r="27" spans="1:5">
      <c r="A27">
        <v>113.10116600000001</v>
      </c>
      <c r="B27">
        <v>42.564673999999997</v>
      </c>
      <c r="C27">
        <v>2.072765</v>
      </c>
      <c r="D27">
        <v>0</v>
      </c>
      <c r="E27">
        <v>63082</v>
      </c>
    </row>
    <row r="28" spans="1:5">
      <c r="A28">
        <v>113.67749000000001</v>
      </c>
      <c r="B28">
        <v>41.791728999999997</v>
      </c>
      <c r="C28">
        <v>2.1070799999999998</v>
      </c>
      <c r="D28">
        <v>96</v>
      </c>
      <c r="E28">
        <v>63087</v>
      </c>
    </row>
    <row r="29" spans="1:5">
      <c r="A29">
        <v>113.84674099999999</v>
      </c>
      <c r="B29">
        <v>40.393517000000003</v>
      </c>
      <c r="C29">
        <v>2.1310180000000001</v>
      </c>
      <c r="D29">
        <v>0</v>
      </c>
      <c r="E29">
        <v>63099</v>
      </c>
    </row>
    <row r="30" spans="1:5">
      <c r="A30">
        <v>114.453278</v>
      </c>
      <c r="B30">
        <v>39.293266000000003</v>
      </c>
      <c r="C30">
        <v>2.2704339999999998</v>
      </c>
      <c r="D30">
        <v>0</v>
      </c>
      <c r="E30">
        <v>63103</v>
      </c>
    </row>
    <row r="31" spans="1:5">
      <c r="A31">
        <v>114.07324199999999</v>
      </c>
      <c r="B31">
        <v>38.327807999999997</v>
      </c>
      <c r="C31">
        <v>2.2991600000000001</v>
      </c>
      <c r="D31">
        <v>96</v>
      </c>
      <c r="E31">
        <v>63117</v>
      </c>
    </row>
    <row r="32" spans="1:5">
      <c r="A32">
        <v>112.776978</v>
      </c>
      <c r="B32">
        <v>36.040610999999998</v>
      </c>
      <c r="C32">
        <v>2.3365999999999998</v>
      </c>
      <c r="D32">
        <v>0</v>
      </c>
      <c r="E32">
        <v>63120</v>
      </c>
    </row>
    <row r="33" spans="1:5">
      <c r="A33">
        <v>112.009338</v>
      </c>
      <c r="B33">
        <v>35.389847000000003</v>
      </c>
      <c r="C33">
        <v>2.3605390000000002</v>
      </c>
      <c r="D33">
        <v>96</v>
      </c>
      <c r="E33">
        <v>63124</v>
      </c>
    </row>
    <row r="34" spans="1:5">
      <c r="A34">
        <v>112.388367</v>
      </c>
      <c r="B34">
        <v>33.930568999999998</v>
      </c>
      <c r="C34">
        <v>2.389265</v>
      </c>
      <c r="D34">
        <v>0</v>
      </c>
      <c r="E34">
        <v>63131</v>
      </c>
    </row>
    <row r="35" spans="1:5">
      <c r="A35">
        <v>113.39788799999999</v>
      </c>
      <c r="B35">
        <v>34.357081999999998</v>
      </c>
      <c r="C35">
        <v>2.4155030000000002</v>
      </c>
      <c r="D35">
        <v>0</v>
      </c>
      <c r="E35">
        <v>63141</v>
      </c>
    </row>
    <row r="36" spans="1:5">
      <c r="A36">
        <v>115.20837400000001</v>
      </c>
      <c r="B36">
        <v>32.213760000000001</v>
      </c>
      <c r="C36">
        <v>2.459918</v>
      </c>
      <c r="D36">
        <v>0</v>
      </c>
      <c r="E36">
        <v>63145</v>
      </c>
    </row>
    <row r="37" spans="1:5">
      <c r="A37">
        <v>116.68246499999999</v>
      </c>
      <c r="B37">
        <v>31.523273</v>
      </c>
      <c r="C37">
        <v>2.5811609999999998</v>
      </c>
      <c r="D37">
        <v>0</v>
      </c>
      <c r="E37">
        <v>63153</v>
      </c>
    </row>
    <row r="38" spans="1:5">
      <c r="A38">
        <v>114.596283</v>
      </c>
      <c r="B38">
        <v>30.657216999999999</v>
      </c>
      <c r="C38">
        <v>2.6185999999999998</v>
      </c>
      <c r="D38">
        <v>0</v>
      </c>
      <c r="E38">
        <v>63161</v>
      </c>
    </row>
    <row r="39" spans="1:5">
      <c r="A39">
        <v>113.928772</v>
      </c>
      <c r="B39">
        <v>31.439709000000001</v>
      </c>
      <c r="C39">
        <v>2.7027190000000001</v>
      </c>
      <c r="D39">
        <v>0</v>
      </c>
      <c r="E39">
        <v>63168</v>
      </c>
    </row>
    <row r="40" spans="1:5">
      <c r="A40">
        <v>113.30291699999999</v>
      </c>
      <c r="B40">
        <v>30.816168000000001</v>
      </c>
      <c r="C40">
        <v>2.8003680000000002</v>
      </c>
      <c r="D40">
        <v>96</v>
      </c>
      <c r="E40">
        <v>63170</v>
      </c>
    </row>
    <row r="41" spans="1:5">
      <c r="A41">
        <v>114.0672</v>
      </c>
      <c r="B41">
        <v>31.643034</v>
      </c>
      <c r="C41">
        <v>2.826606</v>
      </c>
      <c r="D41">
        <v>0</v>
      </c>
      <c r="E41">
        <v>63178</v>
      </c>
    </row>
    <row r="42" spans="1:5">
      <c r="A42">
        <v>114.64267</v>
      </c>
      <c r="B42">
        <v>32.645373999999997</v>
      </c>
      <c r="C42">
        <v>2.8882639999999999</v>
      </c>
      <c r="D42">
        <v>0</v>
      </c>
      <c r="E42">
        <v>63182</v>
      </c>
    </row>
    <row r="43" spans="1:5">
      <c r="A43">
        <v>115.279297</v>
      </c>
      <c r="B43">
        <v>34.793823000000003</v>
      </c>
      <c r="C43">
        <v>2.9122029999999999</v>
      </c>
      <c r="D43">
        <v>0</v>
      </c>
      <c r="E43">
        <v>63188</v>
      </c>
    </row>
    <row r="44" spans="1:5">
      <c r="A44">
        <v>116.689941</v>
      </c>
      <c r="B44">
        <v>37.577942</v>
      </c>
      <c r="C44">
        <v>2.9566180000000002</v>
      </c>
      <c r="D44">
        <v>0</v>
      </c>
      <c r="E44">
        <v>63198</v>
      </c>
    </row>
    <row r="45" spans="1:5">
      <c r="A45">
        <v>117.798767</v>
      </c>
      <c r="B45">
        <v>38.609844000000002</v>
      </c>
      <c r="C45">
        <v>2.985344</v>
      </c>
      <c r="D45">
        <v>0</v>
      </c>
      <c r="E45">
        <v>63221</v>
      </c>
    </row>
    <row r="46" spans="1:5">
      <c r="A46">
        <v>118.63595599999999</v>
      </c>
      <c r="B46">
        <v>39.811214</v>
      </c>
      <c r="C46">
        <v>3.0140699999999998</v>
      </c>
      <c r="D46">
        <v>0</v>
      </c>
      <c r="E46">
        <v>63226</v>
      </c>
    </row>
    <row r="47" spans="1:5">
      <c r="A47">
        <v>119.35839799999999</v>
      </c>
      <c r="B47">
        <v>39.707047000000003</v>
      </c>
      <c r="C47">
        <v>3.0623619999999998</v>
      </c>
      <c r="D47">
        <v>0</v>
      </c>
      <c r="E47">
        <v>63229</v>
      </c>
    </row>
    <row r="48" spans="1:5">
      <c r="A48">
        <v>119.999878</v>
      </c>
      <c r="B48">
        <v>39.101112000000001</v>
      </c>
      <c r="C48">
        <v>3.0937760000000001</v>
      </c>
      <c r="D48">
        <v>192</v>
      </c>
      <c r="E48">
        <v>63242</v>
      </c>
    </row>
    <row r="49" spans="1:5">
      <c r="A49">
        <v>121.03183</v>
      </c>
      <c r="B49">
        <v>38.925705000000001</v>
      </c>
      <c r="C49">
        <v>3.1251910000000001</v>
      </c>
      <c r="D49">
        <v>0</v>
      </c>
      <c r="E49">
        <v>63243</v>
      </c>
    </row>
    <row r="50" spans="1:5">
      <c r="A50">
        <v>120.592743</v>
      </c>
      <c r="B50">
        <v>39.042915000000001</v>
      </c>
      <c r="C50">
        <v>3.1734830000000001</v>
      </c>
      <c r="D50">
        <v>96</v>
      </c>
      <c r="E50">
        <v>63249</v>
      </c>
    </row>
    <row r="51" spans="1:5">
      <c r="A51">
        <v>119.874695</v>
      </c>
      <c r="B51">
        <v>38.891209000000003</v>
      </c>
      <c r="C51">
        <v>3.26416</v>
      </c>
      <c r="D51">
        <v>224</v>
      </c>
      <c r="E51">
        <v>63265</v>
      </c>
    </row>
    <row r="52" spans="1:5">
      <c r="A52">
        <v>119.473724</v>
      </c>
      <c r="B52">
        <v>36.786076000000001</v>
      </c>
      <c r="C52">
        <v>3.3942299999999999</v>
      </c>
      <c r="D52">
        <v>0</v>
      </c>
      <c r="E52">
        <v>63268</v>
      </c>
    </row>
    <row r="53" spans="1:5">
      <c r="A53">
        <v>118.963379</v>
      </c>
      <c r="B53">
        <v>38.283957999999998</v>
      </c>
      <c r="C53">
        <v>3.4992830000000001</v>
      </c>
      <c r="D53">
        <v>0</v>
      </c>
      <c r="E53">
        <v>63278</v>
      </c>
    </row>
    <row r="54" spans="1:5">
      <c r="A54">
        <v>118.108521</v>
      </c>
      <c r="B54">
        <v>39.416775000000001</v>
      </c>
      <c r="C54">
        <v>3.58996</v>
      </c>
      <c r="D54">
        <v>0</v>
      </c>
      <c r="E54">
        <v>63286</v>
      </c>
    </row>
    <row r="55" spans="1:5">
      <c r="A55">
        <v>117.98629800000001</v>
      </c>
      <c r="B55">
        <v>41.378551000000002</v>
      </c>
      <c r="C55">
        <v>3.6161989999999999</v>
      </c>
      <c r="D55">
        <v>0</v>
      </c>
      <c r="E55">
        <v>63295</v>
      </c>
    </row>
    <row r="56" spans="1:5">
      <c r="A56">
        <v>118.249878</v>
      </c>
      <c r="B56">
        <v>40.979033999999999</v>
      </c>
      <c r="C56">
        <v>3.7068759999999998</v>
      </c>
      <c r="D56">
        <v>0</v>
      </c>
      <c r="E56">
        <v>63306</v>
      </c>
    </row>
    <row r="57" spans="1:5">
      <c r="A57">
        <v>117.196472</v>
      </c>
      <c r="B57">
        <v>39.215885</v>
      </c>
      <c r="C57">
        <v>3.75129</v>
      </c>
      <c r="D57">
        <v>160</v>
      </c>
      <c r="E57">
        <v>63309</v>
      </c>
    </row>
    <row r="58" spans="1:5">
      <c r="A58">
        <v>117.08316000000001</v>
      </c>
      <c r="B58">
        <v>37.504395000000002</v>
      </c>
      <c r="C58">
        <v>3.8813610000000001</v>
      </c>
      <c r="D58">
        <v>32</v>
      </c>
      <c r="E58">
        <v>63313</v>
      </c>
    </row>
    <row r="59" spans="1:5">
      <c r="A59">
        <v>117.44280999999999</v>
      </c>
      <c r="B59">
        <v>41.772274000000003</v>
      </c>
      <c r="C59">
        <v>3.9185150000000002</v>
      </c>
      <c r="D59">
        <v>0</v>
      </c>
      <c r="E59">
        <v>63322</v>
      </c>
    </row>
    <row r="60" spans="1:5">
      <c r="A60">
        <v>117.17465199999999</v>
      </c>
      <c r="B60">
        <v>44.579631999999997</v>
      </c>
      <c r="C60">
        <v>3.9827669999999999</v>
      </c>
      <c r="D60">
        <v>0</v>
      </c>
      <c r="E60">
        <v>63331</v>
      </c>
    </row>
    <row r="61" spans="1:5">
      <c r="A61">
        <v>117.913757</v>
      </c>
      <c r="B61">
        <v>45.081099999999999</v>
      </c>
      <c r="C61">
        <v>3.9757920000000002</v>
      </c>
      <c r="D61">
        <v>0</v>
      </c>
      <c r="E61">
        <v>63343</v>
      </c>
    </row>
    <row r="62" spans="1:5">
      <c r="A62">
        <v>117.027069</v>
      </c>
      <c r="B62">
        <v>43.883198</v>
      </c>
      <c r="C62">
        <v>3.8971960000000001</v>
      </c>
      <c r="D62">
        <v>96</v>
      </c>
      <c r="E62">
        <v>63345</v>
      </c>
    </row>
    <row r="63" spans="1:5">
      <c r="A63">
        <v>115.54425000000001</v>
      </c>
      <c r="B63">
        <v>41.197968000000003</v>
      </c>
      <c r="C63">
        <v>3.891607</v>
      </c>
      <c r="D63">
        <v>0</v>
      </c>
      <c r="E63">
        <v>63357</v>
      </c>
    </row>
    <row r="64" spans="1:5">
      <c r="A64">
        <v>114.9646</v>
      </c>
      <c r="B64">
        <v>39.603313</v>
      </c>
      <c r="C64">
        <v>3.8846349999999998</v>
      </c>
      <c r="D64">
        <v>0</v>
      </c>
      <c r="E64">
        <v>63365</v>
      </c>
    </row>
    <row r="65" spans="1:5">
      <c r="A65">
        <v>114.232483</v>
      </c>
      <c r="B65">
        <v>40.430038000000003</v>
      </c>
      <c r="C65">
        <v>3.898002</v>
      </c>
      <c r="D65">
        <v>0</v>
      </c>
      <c r="E65">
        <v>63371</v>
      </c>
    </row>
    <row r="66" spans="1:5">
      <c r="A66">
        <v>113.371796</v>
      </c>
      <c r="B66">
        <v>40.450718000000002</v>
      </c>
      <c r="C66">
        <v>3.8087330000000001</v>
      </c>
      <c r="D66">
        <v>0</v>
      </c>
      <c r="E66">
        <v>63382</v>
      </c>
    </row>
    <row r="67" spans="1:5">
      <c r="A67">
        <v>113.223389</v>
      </c>
      <c r="B67">
        <v>41.022854000000002</v>
      </c>
      <c r="C67">
        <v>3.8244210000000001</v>
      </c>
      <c r="D67">
        <v>0</v>
      </c>
      <c r="E67">
        <v>63384</v>
      </c>
    </row>
    <row r="68" spans="1:5">
      <c r="A68">
        <v>113.099121</v>
      </c>
      <c r="B68">
        <v>42.084640999999998</v>
      </c>
      <c r="C68">
        <v>3.8453550000000001</v>
      </c>
      <c r="D68">
        <v>0</v>
      </c>
      <c r="E68">
        <v>63391</v>
      </c>
    </row>
    <row r="69" spans="1:5">
      <c r="A69">
        <v>112.9552</v>
      </c>
      <c r="B69">
        <v>42.046520000000001</v>
      </c>
      <c r="C69">
        <v>3.8453550000000001</v>
      </c>
      <c r="D69">
        <v>96</v>
      </c>
      <c r="E69">
        <v>63400</v>
      </c>
    </row>
    <row r="70" spans="1:5">
      <c r="A70">
        <v>112.64773599999999</v>
      </c>
      <c r="B70">
        <v>42.899990000000003</v>
      </c>
      <c r="C70">
        <v>3.8291650000000002</v>
      </c>
      <c r="D70">
        <v>192</v>
      </c>
      <c r="E70">
        <v>63404</v>
      </c>
    </row>
    <row r="71" spans="1:5">
      <c r="A71">
        <v>112.328369</v>
      </c>
      <c r="B71">
        <v>41.284851000000003</v>
      </c>
      <c r="C71">
        <v>3.8291650000000002</v>
      </c>
      <c r="D71">
        <v>0</v>
      </c>
      <c r="E71">
        <v>63406</v>
      </c>
    </row>
    <row r="72" spans="1:5">
      <c r="A72">
        <v>111.34451300000001</v>
      </c>
      <c r="B72">
        <v>38.889251999999999</v>
      </c>
      <c r="C72">
        <v>3.8898030000000001</v>
      </c>
      <c r="D72">
        <v>0</v>
      </c>
      <c r="E72">
        <v>63421</v>
      </c>
    </row>
    <row r="73" spans="1:5">
      <c r="A73">
        <v>110.677002</v>
      </c>
      <c r="B73">
        <v>37.762959000000002</v>
      </c>
      <c r="C73">
        <v>3.8823989999999999</v>
      </c>
      <c r="D73">
        <v>0</v>
      </c>
      <c r="E73">
        <v>63427</v>
      </c>
    </row>
    <row r="74" spans="1:5">
      <c r="A74">
        <v>111.306274</v>
      </c>
      <c r="B74">
        <v>38.812739999999998</v>
      </c>
      <c r="C74">
        <v>3.8055690000000002</v>
      </c>
      <c r="D74">
        <v>0</v>
      </c>
      <c r="E74">
        <v>63446</v>
      </c>
    </row>
    <row r="75" spans="1:5">
      <c r="A75">
        <v>112.001312</v>
      </c>
      <c r="B75">
        <v>38.898094</v>
      </c>
      <c r="C75">
        <v>3.8164220000000002</v>
      </c>
      <c r="D75">
        <v>96</v>
      </c>
      <c r="E75">
        <v>63462</v>
      </c>
    </row>
    <row r="76" spans="1:5">
      <c r="A76">
        <v>112.534851</v>
      </c>
      <c r="B76">
        <v>40.757477000000002</v>
      </c>
      <c r="C76">
        <v>3.8732690000000001</v>
      </c>
      <c r="D76">
        <v>96</v>
      </c>
      <c r="E76">
        <v>63463</v>
      </c>
    </row>
    <row r="77" spans="1:5">
      <c r="A77">
        <v>112.77542099999999</v>
      </c>
      <c r="B77">
        <v>42.105522000000001</v>
      </c>
      <c r="C77">
        <v>3.8265889999999998</v>
      </c>
      <c r="D77">
        <v>0</v>
      </c>
      <c r="E77">
        <v>63471</v>
      </c>
    </row>
    <row r="78" spans="1:5">
      <c r="A78">
        <v>113.236389</v>
      </c>
      <c r="B78">
        <v>42.248196</v>
      </c>
      <c r="C78">
        <v>3.9155609999999998</v>
      </c>
      <c r="D78">
        <v>0</v>
      </c>
      <c r="E78">
        <v>63477</v>
      </c>
    </row>
    <row r="79" spans="1:5">
      <c r="A79">
        <v>112.663269</v>
      </c>
      <c r="B79">
        <v>42.277690999999997</v>
      </c>
      <c r="C79">
        <v>3.8778419999999998</v>
      </c>
      <c r="D79">
        <v>224</v>
      </c>
      <c r="E79">
        <v>63486</v>
      </c>
    </row>
    <row r="80" spans="1:5">
      <c r="A80">
        <v>113.12164300000001</v>
      </c>
      <c r="B80">
        <v>42.192050999999999</v>
      </c>
      <c r="C80">
        <v>3.788573</v>
      </c>
      <c r="D80">
        <v>0</v>
      </c>
      <c r="E80">
        <v>63487</v>
      </c>
    </row>
    <row r="81" spans="1:5">
      <c r="A81">
        <v>113.510803</v>
      </c>
      <c r="B81">
        <v>42.961235000000002</v>
      </c>
      <c r="C81">
        <v>3.8464429999999998</v>
      </c>
      <c r="D81">
        <v>0</v>
      </c>
      <c r="E81">
        <v>63494</v>
      </c>
    </row>
    <row r="82" spans="1:5">
      <c r="A82">
        <v>113.960449</v>
      </c>
      <c r="B82">
        <v>44.160183000000004</v>
      </c>
      <c r="C82">
        <v>3.859972</v>
      </c>
      <c r="D82">
        <v>0</v>
      </c>
      <c r="E82">
        <v>63504</v>
      </c>
    </row>
    <row r="83" spans="1:5">
      <c r="A83">
        <v>114.33966100000001</v>
      </c>
      <c r="B83">
        <v>43.091628999999998</v>
      </c>
      <c r="C83">
        <v>3.9168189999999998</v>
      </c>
      <c r="D83">
        <v>32</v>
      </c>
      <c r="E83">
        <v>63506</v>
      </c>
    </row>
    <row r="84" spans="1:5">
      <c r="A84">
        <v>113.660614</v>
      </c>
      <c r="B84">
        <v>40.967686</v>
      </c>
      <c r="C84">
        <v>3.9700530000000001</v>
      </c>
      <c r="D84">
        <v>0</v>
      </c>
      <c r="E84">
        <v>63512</v>
      </c>
    </row>
    <row r="85" spans="1:5">
      <c r="A85">
        <v>114.088745</v>
      </c>
      <c r="B85">
        <v>40.170093999999999</v>
      </c>
      <c r="C85">
        <v>3.9846170000000001</v>
      </c>
      <c r="D85">
        <v>96</v>
      </c>
      <c r="E85">
        <v>63520</v>
      </c>
    </row>
    <row r="86" spans="1:5">
      <c r="A86">
        <v>114.67813099999999</v>
      </c>
      <c r="B86">
        <v>40.064185999999999</v>
      </c>
      <c r="C86">
        <v>3.9201779999999999</v>
      </c>
      <c r="D86">
        <v>0</v>
      </c>
      <c r="E86">
        <v>63536</v>
      </c>
    </row>
    <row r="87" spans="1:5">
      <c r="A87">
        <v>114.756317</v>
      </c>
      <c r="B87">
        <v>39.726104999999997</v>
      </c>
      <c r="C87">
        <v>3.8369409999999999</v>
      </c>
      <c r="D87">
        <v>0</v>
      </c>
      <c r="E87">
        <v>63542</v>
      </c>
    </row>
    <row r="88" spans="1:5">
      <c r="A88">
        <v>115.269867</v>
      </c>
      <c r="B88">
        <v>38.9664</v>
      </c>
      <c r="C88">
        <v>3.8470409999999999</v>
      </c>
      <c r="D88">
        <v>0</v>
      </c>
      <c r="E88">
        <v>63551</v>
      </c>
    </row>
    <row r="89" spans="1:5">
      <c r="A89">
        <v>115.044922</v>
      </c>
      <c r="B89">
        <v>38.799446000000003</v>
      </c>
      <c r="C89">
        <v>3.8605420000000001</v>
      </c>
      <c r="D89">
        <v>0</v>
      </c>
      <c r="E89">
        <v>63566</v>
      </c>
    </row>
    <row r="90" spans="1:5">
      <c r="A90">
        <v>115.023376</v>
      </c>
      <c r="B90">
        <v>37.766734999999997</v>
      </c>
      <c r="C90">
        <v>3.7450649999999999</v>
      </c>
      <c r="D90">
        <v>0</v>
      </c>
      <c r="E90">
        <v>63577</v>
      </c>
    </row>
    <row r="91" spans="1:5">
      <c r="A91">
        <v>114.424103</v>
      </c>
      <c r="B91">
        <v>36.951321</v>
      </c>
      <c r="C91">
        <v>3.887121</v>
      </c>
      <c r="D91">
        <v>0</v>
      </c>
      <c r="E91">
        <v>63582</v>
      </c>
    </row>
    <row r="92" spans="1:5">
      <c r="A92">
        <v>114.729919</v>
      </c>
      <c r="B92">
        <v>35.134216000000002</v>
      </c>
      <c r="C92">
        <v>3.8839959999999998</v>
      </c>
      <c r="D92">
        <v>0</v>
      </c>
      <c r="E92">
        <v>63584</v>
      </c>
    </row>
    <row r="93" spans="1:5">
      <c r="A93">
        <v>115.50366200000001</v>
      </c>
      <c r="B93">
        <v>32.187916000000001</v>
      </c>
      <c r="C93">
        <v>3.9044720000000002</v>
      </c>
      <c r="D93">
        <v>96</v>
      </c>
      <c r="E93">
        <v>63586</v>
      </c>
    </row>
    <row r="94" spans="1:5">
      <c r="A94">
        <v>116.572266</v>
      </c>
      <c r="B94">
        <v>30.943369000000001</v>
      </c>
      <c r="C94">
        <v>3.9100609999999998</v>
      </c>
      <c r="D94">
        <v>0</v>
      </c>
      <c r="E94">
        <v>63594</v>
      </c>
    </row>
    <row r="95" spans="1:5">
      <c r="A95">
        <v>114.78070099999999</v>
      </c>
      <c r="B95">
        <v>30.091949</v>
      </c>
      <c r="C95">
        <v>3.9888759999999999</v>
      </c>
      <c r="D95">
        <v>0</v>
      </c>
      <c r="E95">
        <v>63603</v>
      </c>
    </row>
    <row r="96" spans="1:5">
      <c r="A96">
        <v>113.855316</v>
      </c>
      <c r="B96">
        <v>30.028794999999999</v>
      </c>
      <c r="C96">
        <v>3.9888759999999999</v>
      </c>
      <c r="D96">
        <v>0</v>
      </c>
      <c r="E96">
        <v>63606</v>
      </c>
    </row>
    <row r="97" spans="1:5">
      <c r="A97">
        <v>112.474152</v>
      </c>
      <c r="B97">
        <v>30.291709999999998</v>
      </c>
      <c r="C97">
        <v>3.9652810000000001</v>
      </c>
      <c r="D97">
        <v>0</v>
      </c>
      <c r="E97">
        <v>63614</v>
      </c>
    </row>
    <row r="98" spans="1:5">
      <c r="A98">
        <v>114.268799</v>
      </c>
      <c r="B98">
        <v>34.113022000000001</v>
      </c>
      <c r="C98">
        <v>3.9761329999999999</v>
      </c>
      <c r="D98">
        <v>0</v>
      </c>
      <c r="E98">
        <v>63620</v>
      </c>
    </row>
    <row r="99" spans="1:5">
      <c r="A99">
        <v>114.583527</v>
      </c>
      <c r="B99">
        <v>37.227595999999998</v>
      </c>
      <c r="C99">
        <v>3.9970669999999999</v>
      </c>
      <c r="D99">
        <v>96</v>
      </c>
      <c r="E99">
        <v>63621</v>
      </c>
    </row>
    <row r="100" spans="1:5">
      <c r="A100">
        <v>115.503998</v>
      </c>
      <c r="B100">
        <v>40.798758999999997</v>
      </c>
      <c r="C100">
        <v>3.936858</v>
      </c>
      <c r="D100">
        <v>0</v>
      </c>
      <c r="E100">
        <v>63622</v>
      </c>
    </row>
    <row r="101" spans="1:5">
      <c r="A101">
        <v>115.909363</v>
      </c>
      <c r="B101">
        <v>42.905997999999997</v>
      </c>
      <c r="C101">
        <v>3.9589120000000002</v>
      </c>
      <c r="D101">
        <v>0</v>
      </c>
      <c r="E101">
        <v>63629</v>
      </c>
    </row>
    <row r="102" spans="1:5">
      <c r="A102">
        <v>115.66683999999999</v>
      </c>
      <c r="B102">
        <v>44.547275999999997</v>
      </c>
      <c r="C102">
        <v>3.931568</v>
      </c>
      <c r="D102">
        <v>96</v>
      </c>
      <c r="E102">
        <v>63641</v>
      </c>
    </row>
    <row r="103" spans="1:5">
      <c r="A103">
        <v>114.478668</v>
      </c>
      <c r="B103">
        <v>46.282814000000002</v>
      </c>
      <c r="C103">
        <v>4.0288729999999999</v>
      </c>
      <c r="D103">
        <v>224</v>
      </c>
      <c r="E103">
        <v>63646</v>
      </c>
    </row>
    <row r="104" spans="1:5">
      <c r="A104">
        <v>114.683075</v>
      </c>
      <c r="B104">
        <v>47.447978999999997</v>
      </c>
      <c r="C104">
        <v>4.0624149999999997</v>
      </c>
      <c r="D104">
        <v>0</v>
      </c>
      <c r="E104">
        <v>63648</v>
      </c>
    </row>
    <row r="105" spans="1:5">
      <c r="A105">
        <v>114.344543</v>
      </c>
      <c r="B105">
        <v>48.492736999999998</v>
      </c>
      <c r="C105">
        <v>4.0576280000000002</v>
      </c>
      <c r="D105">
        <v>0</v>
      </c>
      <c r="E105">
        <v>63656</v>
      </c>
    </row>
    <row r="106" spans="1:5">
      <c r="A106">
        <v>114.08010899999999</v>
      </c>
      <c r="B106">
        <v>48.901302000000001</v>
      </c>
      <c r="C106">
        <v>4.2113290000000001</v>
      </c>
      <c r="D106">
        <v>0</v>
      </c>
      <c r="E106">
        <v>63664</v>
      </c>
    </row>
    <row r="107" spans="1:5">
      <c r="A107">
        <v>113.56869500000001</v>
      </c>
      <c r="B107">
        <v>47.502529000000003</v>
      </c>
      <c r="C107">
        <v>4.1944520000000001</v>
      </c>
      <c r="D107">
        <v>0</v>
      </c>
      <c r="E107">
        <v>63665</v>
      </c>
    </row>
    <row r="108" spans="1:5">
      <c r="A108">
        <v>114.284119</v>
      </c>
      <c r="B108">
        <v>46.573174000000002</v>
      </c>
      <c r="C108">
        <v>4.207452</v>
      </c>
      <c r="D108">
        <v>96</v>
      </c>
      <c r="E108">
        <v>63672</v>
      </c>
    </row>
    <row r="109" spans="1:5">
      <c r="A109">
        <v>114.526459</v>
      </c>
      <c r="B109">
        <v>45.439838000000002</v>
      </c>
      <c r="C109">
        <v>4.1999760000000004</v>
      </c>
      <c r="D109">
        <v>0</v>
      </c>
      <c r="E109">
        <v>63681</v>
      </c>
    </row>
    <row r="110" spans="1:5">
      <c r="A110">
        <v>114.216095</v>
      </c>
      <c r="B110">
        <v>44.117553999999998</v>
      </c>
      <c r="C110">
        <v>4.1999760000000004</v>
      </c>
      <c r="D110">
        <v>0</v>
      </c>
      <c r="E110">
        <v>63687</v>
      </c>
    </row>
    <row r="111" spans="1:5">
      <c r="A111">
        <v>113.168701</v>
      </c>
      <c r="B111">
        <v>43.340209999999999</v>
      </c>
      <c r="C111">
        <v>4.2222109999999997</v>
      </c>
      <c r="D111">
        <v>224</v>
      </c>
      <c r="E111">
        <v>63689</v>
      </c>
    </row>
    <row r="112" spans="1:5">
      <c r="A112">
        <v>113.696167</v>
      </c>
      <c r="B112">
        <v>40.634106000000003</v>
      </c>
      <c r="C112">
        <v>4.1897880000000001</v>
      </c>
      <c r="D112">
        <v>0</v>
      </c>
      <c r="E112">
        <v>63701</v>
      </c>
    </row>
    <row r="113" spans="1:5">
      <c r="A113">
        <v>115.437073</v>
      </c>
      <c r="B113">
        <v>39.798309000000003</v>
      </c>
      <c r="C113">
        <v>4.1086739999999997</v>
      </c>
      <c r="D113">
        <v>128</v>
      </c>
      <c r="E113">
        <v>63703</v>
      </c>
    </row>
    <row r="114" spans="1:5">
      <c r="A114">
        <v>116.329407</v>
      </c>
      <c r="B114">
        <v>40.711948</v>
      </c>
      <c r="C114">
        <v>4.062411</v>
      </c>
      <c r="D114">
        <v>0</v>
      </c>
      <c r="E114">
        <v>63706</v>
      </c>
    </row>
    <row r="115" spans="1:5">
      <c r="A115">
        <v>117.118408</v>
      </c>
      <c r="B115">
        <v>41.356803999999997</v>
      </c>
      <c r="C115">
        <v>4.0805870000000004</v>
      </c>
      <c r="D115">
        <v>0</v>
      </c>
      <c r="E115">
        <v>63711</v>
      </c>
    </row>
    <row r="116" spans="1:5">
      <c r="A116">
        <v>116.664642</v>
      </c>
      <c r="B116">
        <v>42.521503000000003</v>
      </c>
      <c r="C116">
        <v>4.0343249999999999</v>
      </c>
      <c r="D116">
        <v>0</v>
      </c>
      <c r="E116">
        <v>63728</v>
      </c>
    </row>
    <row r="117" spans="1:5">
      <c r="A117">
        <v>115.720184</v>
      </c>
      <c r="B117">
        <v>42.717545000000001</v>
      </c>
      <c r="C117">
        <v>4.021325</v>
      </c>
      <c r="D117">
        <v>0</v>
      </c>
      <c r="E117">
        <v>63738</v>
      </c>
    </row>
    <row r="118" spans="1:5">
      <c r="A118">
        <v>115.52499400000001</v>
      </c>
      <c r="B118">
        <v>43.789172999999998</v>
      </c>
      <c r="C118">
        <v>4.0124969999999998</v>
      </c>
      <c r="D118">
        <v>224</v>
      </c>
      <c r="E118">
        <v>63754</v>
      </c>
    </row>
    <row r="119" spans="1:5">
      <c r="A119">
        <v>115.384491</v>
      </c>
      <c r="B119">
        <v>42.942577</v>
      </c>
      <c r="C119">
        <v>3.9584800000000002</v>
      </c>
      <c r="D119">
        <v>0</v>
      </c>
      <c r="E119">
        <v>63770</v>
      </c>
    </row>
    <row r="120" spans="1:5">
      <c r="A120">
        <v>115.474609</v>
      </c>
      <c r="B120">
        <v>41.619362000000002</v>
      </c>
      <c r="C120">
        <v>3.9017179999999998</v>
      </c>
      <c r="D120">
        <v>0</v>
      </c>
      <c r="E120">
        <v>63778</v>
      </c>
    </row>
    <row r="121" spans="1:5">
      <c r="A121">
        <v>116.062866</v>
      </c>
      <c r="B121">
        <v>40.918303999999999</v>
      </c>
      <c r="C121">
        <v>3.888217</v>
      </c>
      <c r="D121">
        <v>0</v>
      </c>
      <c r="E121">
        <v>63785</v>
      </c>
    </row>
    <row r="122" spans="1:5">
      <c r="A122">
        <v>116.291748</v>
      </c>
      <c r="B122">
        <v>40.994835000000002</v>
      </c>
      <c r="C122">
        <v>3.9318590000000002</v>
      </c>
      <c r="D122">
        <v>0</v>
      </c>
      <c r="E122">
        <v>63796</v>
      </c>
    </row>
    <row r="123" spans="1:5">
      <c r="A123">
        <v>115.85317999999999</v>
      </c>
      <c r="B123">
        <v>40.694847000000003</v>
      </c>
      <c r="C123">
        <v>3.9249489999999998</v>
      </c>
      <c r="D123">
        <v>0</v>
      </c>
      <c r="E123">
        <v>63807</v>
      </c>
    </row>
    <row r="124" spans="1:5">
      <c r="A124">
        <v>115.518372</v>
      </c>
      <c r="B124">
        <v>41.238567000000003</v>
      </c>
      <c r="C124">
        <v>3.8685870000000002</v>
      </c>
      <c r="D124">
        <v>96</v>
      </c>
      <c r="E124">
        <v>63808</v>
      </c>
    </row>
    <row r="125" spans="1:5">
      <c r="A125">
        <v>114.60723900000001</v>
      </c>
      <c r="B125">
        <v>40.062843000000001</v>
      </c>
      <c r="C125">
        <v>3.9119830000000002</v>
      </c>
      <c r="D125">
        <v>0</v>
      </c>
      <c r="E125">
        <v>63814</v>
      </c>
    </row>
    <row r="126" spans="1:5">
      <c r="A126">
        <v>114.53909299999999</v>
      </c>
      <c r="B126">
        <v>37.498553999999999</v>
      </c>
      <c r="C126">
        <v>4.0105969999999997</v>
      </c>
      <c r="D126">
        <v>0</v>
      </c>
      <c r="E126">
        <v>63816</v>
      </c>
    </row>
    <row r="127" spans="1:5">
      <c r="A127">
        <v>114.13864100000001</v>
      </c>
      <c r="B127">
        <v>35.360474000000004</v>
      </c>
      <c r="C127">
        <v>4.0105969999999997</v>
      </c>
      <c r="D127">
        <v>0</v>
      </c>
      <c r="E127">
        <v>63822</v>
      </c>
    </row>
    <row r="128" spans="1:5">
      <c r="A128">
        <v>114.00415</v>
      </c>
      <c r="B128">
        <v>38.194633000000003</v>
      </c>
      <c r="C128">
        <v>3.9834999999999998</v>
      </c>
      <c r="D128">
        <v>96</v>
      </c>
      <c r="E128">
        <v>63823</v>
      </c>
    </row>
    <row r="129" spans="1:5">
      <c r="A129">
        <v>114.28533899999999</v>
      </c>
      <c r="B129">
        <v>41.749580000000002</v>
      </c>
      <c r="C129">
        <v>4.0300419999999999</v>
      </c>
      <c r="D129">
        <v>0</v>
      </c>
      <c r="E129">
        <v>63838</v>
      </c>
    </row>
    <row r="130" spans="1:5">
      <c r="A130">
        <v>114.32132</v>
      </c>
      <c r="B130">
        <v>43.140495000000001</v>
      </c>
      <c r="C130">
        <v>3.9512269999999998</v>
      </c>
      <c r="D130">
        <v>0</v>
      </c>
      <c r="E130">
        <v>63841</v>
      </c>
    </row>
    <row r="131" spans="1:5">
      <c r="A131">
        <v>114.818237</v>
      </c>
      <c r="B131">
        <v>42.739151</v>
      </c>
      <c r="C131">
        <v>3.9512260000000001</v>
      </c>
      <c r="D131">
        <v>0</v>
      </c>
      <c r="E131">
        <v>63848</v>
      </c>
    </row>
    <row r="132" spans="1:5">
      <c r="A132">
        <v>115.726837</v>
      </c>
      <c r="B132">
        <v>41.818184000000002</v>
      </c>
      <c r="C132">
        <v>3.8804880000000002</v>
      </c>
      <c r="D132">
        <v>32</v>
      </c>
      <c r="E132">
        <v>63850</v>
      </c>
    </row>
    <row r="133" spans="1:5">
      <c r="A133">
        <v>115.200531</v>
      </c>
      <c r="B133">
        <v>40.653323999999998</v>
      </c>
      <c r="C133">
        <v>3.8311320000000002</v>
      </c>
      <c r="D133">
        <v>96</v>
      </c>
      <c r="E133">
        <v>63857</v>
      </c>
    </row>
    <row r="134" spans="1:5">
      <c r="A134">
        <v>114.69909699999999</v>
      </c>
      <c r="B134">
        <v>40.014327999999999</v>
      </c>
      <c r="C134">
        <v>3.8311320000000002</v>
      </c>
      <c r="D134">
        <v>0</v>
      </c>
      <c r="E134">
        <v>63864</v>
      </c>
    </row>
    <row r="135" spans="1:5">
      <c r="A135">
        <v>113.815765</v>
      </c>
      <c r="B135">
        <v>41.673533999999997</v>
      </c>
      <c r="C135">
        <v>3.922256</v>
      </c>
      <c r="D135">
        <v>0</v>
      </c>
      <c r="E135">
        <v>63875</v>
      </c>
    </row>
    <row r="136" spans="1:5">
      <c r="A136">
        <v>113.33358800000001</v>
      </c>
      <c r="B136">
        <v>42.634475999999999</v>
      </c>
      <c r="C136">
        <v>3.9296609999999998</v>
      </c>
      <c r="D136">
        <v>96</v>
      </c>
      <c r="E136">
        <v>63885</v>
      </c>
    </row>
    <row r="137" spans="1:5">
      <c r="A137">
        <v>114.066925</v>
      </c>
      <c r="B137">
        <v>45.781478999999997</v>
      </c>
      <c r="C137">
        <v>3.997274</v>
      </c>
      <c r="D137">
        <v>224</v>
      </c>
      <c r="E137">
        <v>63887</v>
      </c>
    </row>
    <row r="138" spans="1:5">
      <c r="A138">
        <v>114.727722</v>
      </c>
      <c r="B138">
        <v>48.375019000000002</v>
      </c>
      <c r="C138">
        <v>3.9251640000000001</v>
      </c>
      <c r="D138">
        <v>0</v>
      </c>
      <c r="E138">
        <v>63903</v>
      </c>
    </row>
    <row r="139" spans="1:5">
      <c r="A139">
        <v>114.896057</v>
      </c>
      <c r="B139">
        <v>48.669547999999999</v>
      </c>
      <c r="C139">
        <v>3.9274640000000001</v>
      </c>
      <c r="D139">
        <v>0</v>
      </c>
      <c r="E139">
        <v>63908</v>
      </c>
    </row>
    <row r="140" spans="1:5">
      <c r="A140">
        <v>116.318878</v>
      </c>
      <c r="B140">
        <v>46.367474000000001</v>
      </c>
      <c r="C140">
        <v>4.0167330000000003</v>
      </c>
      <c r="D140">
        <v>0</v>
      </c>
      <c r="E140">
        <v>63911</v>
      </c>
    </row>
    <row r="141" spans="1:5">
      <c r="A141">
        <v>116.92926</v>
      </c>
      <c r="B141">
        <v>44.874996000000003</v>
      </c>
      <c r="C141">
        <v>3.9366279999999998</v>
      </c>
      <c r="D141">
        <v>96</v>
      </c>
      <c r="E141">
        <v>63916</v>
      </c>
    </row>
    <row r="142" spans="1:5">
      <c r="A142">
        <v>117.745209</v>
      </c>
      <c r="B142">
        <v>41.852122999999999</v>
      </c>
      <c r="C142">
        <v>3.865218</v>
      </c>
      <c r="D142">
        <v>0</v>
      </c>
      <c r="E142">
        <v>63931</v>
      </c>
    </row>
    <row r="143" spans="1:5">
      <c r="A143">
        <v>117.77160600000001</v>
      </c>
      <c r="B143">
        <v>40.725945000000003</v>
      </c>
      <c r="C143">
        <v>3.9622809999999999</v>
      </c>
      <c r="D143">
        <v>96</v>
      </c>
      <c r="E143">
        <v>63945</v>
      </c>
    </row>
    <row r="144" spans="1:5">
      <c r="A144">
        <v>117.53707900000001</v>
      </c>
      <c r="B144">
        <v>41.241066000000004</v>
      </c>
      <c r="C144">
        <v>3.8908700000000001</v>
      </c>
      <c r="D144">
        <v>0</v>
      </c>
      <c r="E144">
        <v>63949</v>
      </c>
    </row>
    <row r="145" spans="1:5">
      <c r="A145">
        <v>117.701874</v>
      </c>
      <c r="B145">
        <v>40.837463</v>
      </c>
      <c r="C145">
        <v>3.9477169999999999</v>
      </c>
      <c r="D145">
        <v>0</v>
      </c>
      <c r="E145">
        <v>63956</v>
      </c>
    </row>
    <row r="146" spans="1:5">
      <c r="A146">
        <v>118.935883</v>
      </c>
      <c r="B146">
        <v>41.000244000000002</v>
      </c>
      <c r="C146">
        <v>4.0265319999999996</v>
      </c>
      <c r="D146">
        <v>224</v>
      </c>
      <c r="E146">
        <v>63963</v>
      </c>
    </row>
    <row r="147" spans="1:5">
      <c r="A147">
        <v>119.939453</v>
      </c>
      <c r="B147">
        <v>40.779297</v>
      </c>
      <c r="C147">
        <v>4.0826710000000004</v>
      </c>
      <c r="D147">
        <v>96</v>
      </c>
      <c r="E147">
        <v>63972</v>
      </c>
    </row>
    <row r="148" spans="1:5">
      <c r="A148">
        <v>120.814362</v>
      </c>
      <c r="B148">
        <v>40.538066999999998</v>
      </c>
      <c r="C148">
        <v>4.0621960000000001</v>
      </c>
      <c r="D148">
        <v>0</v>
      </c>
      <c r="E148">
        <v>63987</v>
      </c>
    </row>
    <row r="149" spans="1:5">
      <c r="A149">
        <v>121.467865</v>
      </c>
      <c r="B149">
        <v>38.452572000000004</v>
      </c>
      <c r="C149">
        <v>4.0486950000000004</v>
      </c>
      <c r="D149">
        <v>0</v>
      </c>
      <c r="E149">
        <v>63988</v>
      </c>
    </row>
    <row r="150" spans="1:5">
      <c r="A150">
        <v>122.56860399999999</v>
      </c>
      <c r="B150">
        <v>36.973754999999997</v>
      </c>
      <c r="C150">
        <v>4.073048</v>
      </c>
      <c r="D150">
        <v>0</v>
      </c>
      <c r="E150">
        <v>63991</v>
      </c>
    </row>
    <row r="151" spans="1:5">
      <c r="A151">
        <v>123.63510100000001</v>
      </c>
      <c r="B151">
        <v>34.982204000000003</v>
      </c>
      <c r="C151">
        <v>4.0073189999999999</v>
      </c>
      <c r="D151">
        <v>96</v>
      </c>
      <c r="E151">
        <v>64001</v>
      </c>
    </row>
    <row r="152" spans="1:5">
      <c r="A152">
        <v>121.250641</v>
      </c>
      <c r="B152">
        <v>35.481346000000002</v>
      </c>
      <c r="C152">
        <v>4.0942480000000003</v>
      </c>
      <c r="D152">
        <v>0</v>
      </c>
      <c r="E152">
        <v>64007</v>
      </c>
    </row>
    <row r="153" spans="1:5">
      <c r="A153">
        <v>118.960297</v>
      </c>
      <c r="B153">
        <v>35.308852999999999</v>
      </c>
      <c r="C153">
        <v>4.0981249999999996</v>
      </c>
      <c r="D153">
        <v>0</v>
      </c>
      <c r="E153">
        <v>64015</v>
      </c>
    </row>
    <row r="154" spans="1:5">
      <c r="A154">
        <v>116.957581</v>
      </c>
      <c r="B154">
        <v>35.583599</v>
      </c>
      <c r="C154">
        <v>4.108225</v>
      </c>
      <c r="D154">
        <v>0</v>
      </c>
      <c r="E154">
        <v>64025</v>
      </c>
    </row>
    <row r="155" spans="1:5">
      <c r="A155">
        <v>116.33200100000001</v>
      </c>
      <c r="B155">
        <v>36.502369000000002</v>
      </c>
      <c r="C155">
        <v>4.0271109999999997</v>
      </c>
      <c r="D155">
        <v>0</v>
      </c>
      <c r="E155">
        <v>64043</v>
      </c>
    </row>
    <row r="156" spans="1:5">
      <c r="A156">
        <v>116.288788</v>
      </c>
      <c r="B156">
        <v>36.945183</v>
      </c>
      <c r="C156">
        <v>4.0733730000000001</v>
      </c>
      <c r="D156">
        <v>0</v>
      </c>
      <c r="E156">
        <v>64046</v>
      </c>
    </row>
    <row r="157" spans="1:5">
      <c r="A157">
        <v>115.892151</v>
      </c>
      <c r="B157">
        <v>36.825843999999996</v>
      </c>
      <c r="C157">
        <v>4.0240159999999996</v>
      </c>
      <c r="D157">
        <v>0</v>
      </c>
      <c r="E157">
        <v>64048</v>
      </c>
    </row>
    <row r="158" spans="1:5">
      <c r="A158">
        <v>115.256317</v>
      </c>
      <c r="B158">
        <v>37.392609</v>
      </c>
      <c r="C158">
        <v>4.0044510000000004</v>
      </c>
      <c r="D158">
        <v>0</v>
      </c>
      <c r="E158">
        <v>64056</v>
      </c>
    </row>
    <row r="159" spans="1:5">
      <c r="A159">
        <v>113.876373</v>
      </c>
      <c r="B159">
        <v>38.782940000000004</v>
      </c>
      <c r="C159">
        <v>3.9281239999999999</v>
      </c>
      <c r="D159">
        <v>0</v>
      </c>
      <c r="E159">
        <v>64067</v>
      </c>
    </row>
    <row r="160" spans="1:5">
      <c r="A160">
        <v>113.52005</v>
      </c>
      <c r="B160">
        <v>39.984031999999999</v>
      </c>
      <c r="C160">
        <v>3.9146230000000002</v>
      </c>
      <c r="D160">
        <v>0</v>
      </c>
      <c r="E160">
        <v>64071</v>
      </c>
    </row>
    <row r="161" spans="1:5">
      <c r="A161">
        <v>113.71408099999999</v>
      </c>
      <c r="B161">
        <v>37.931807999999997</v>
      </c>
      <c r="C161">
        <v>3.9006460000000001</v>
      </c>
      <c r="D161">
        <v>0</v>
      </c>
      <c r="E161">
        <v>64081</v>
      </c>
    </row>
    <row r="162" spans="1:5">
      <c r="A162">
        <v>113.953918</v>
      </c>
      <c r="B162">
        <v>36.358749000000003</v>
      </c>
      <c r="C162">
        <v>3.9006460000000001</v>
      </c>
      <c r="D162">
        <v>0</v>
      </c>
      <c r="E162">
        <v>64085</v>
      </c>
    </row>
    <row r="163" spans="1:5">
      <c r="A163">
        <v>114.685883</v>
      </c>
      <c r="B163">
        <v>35.948093</v>
      </c>
      <c r="C163">
        <v>3.823817</v>
      </c>
      <c r="D163">
        <v>96</v>
      </c>
      <c r="E163">
        <v>64088</v>
      </c>
    </row>
    <row r="164" spans="1:5">
      <c r="A164">
        <v>113.311768</v>
      </c>
      <c r="B164">
        <v>35.789786999999997</v>
      </c>
      <c r="C164">
        <v>3.7833000000000001</v>
      </c>
      <c r="D164">
        <v>0</v>
      </c>
      <c r="E164">
        <v>64098</v>
      </c>
    </row>
    <row r="165" spans="1:5">
      <c r="A165">
        <v>112.37576300000001</v>
      </c>
      <c r="B165">
        <v>34.408256999999999</v>
      </c>
      <c r="C165">
        <v>3.7968009999999999</v>
      </c>
      <c r="D165">
        <v>96</v>
      </c>
      <c r="E165">
        <v>64103</v>
      </c>
    </row>
    <row r="166" spans="1:5">
      <c r="A166">
        <v>111.736908</v>
      </c>
      <c r="B166">
        <v>33.725532999999999</v>
      </c>
      <c r="C166">
        <v>3.6626639999999999</v>
      </c>
      <c r="D166">
        <v>0</v>
      </c>
      <c r="E166">
        <v>64108</v>
      </c>
    </row>
    <row r="167" spans="1:5">
      <c r="A167">
        <v>111.751587</v>
      </c>
      <c r="B167">
        <v>37.367764000000001</v>
      </c>
      <c r="C167">
        <v>3.709206</v>
      </c>
      <c r="D167">
        <v>0</v>
      </c>
      <c r="E167">
        <v>64118</v>
      </c>
    </row>
    <row r="168" spans="1:5">
      <c r="A168">
        <v>110.87887600000001</v>
      </c>
      <c r="B168">
        <v>40.469844999999999</v>
      </c>
      <c r="C168">
        <v>3.709206</v>
      </c>
      <c r="D168">
        <v>0</v>
      </c>
      <c r="E168">
        <v>64127</v>
      </c>
    </row>
    <row r="169" spans="1:5">
      <c r="A169">
        <v>111.301941</v>
      </c>
      <c r="B169">
        <v>42.354759000000001</v>
      </c>
      <c r="C169">
        <v>3.7903210000000001</v>
      </c>
      <c r="D169">
        <v>0</v>
      </c>
      <c r="E169">
        <v>64131</v>
      </c>
    </row>
    <row r="170" spans="1:5">
      <c r="A170">
        <v>112.511139</v>
      </c>
      <c r="B170">
        <v>43.518951000000001</v>
      </c>
      <c r="C170">
        <v>3.8549410000000002</v>
      </c>
      <c r="D170">
        <v>224</v>
      </c>
      <c r="E170">
        <v>64147</v>
      </c>
    </row>
    <row r="171" spans="1:5">
      <c r="A171">
        <v>112.53476000000001</v>
      </c>
      <c r="B171">
        <v>43.561065999999997</v>
      </c>
      <c r="C171">
        <v>3.8396780000000001</v>
      </c>
      <c r="D171">
        <v>0</v>
      </c>
      <c r="E171">
        <v>64155</v>
      </c>
    </row>
    <row r="172" spans="1:5">
      <c r="A172">
        <v>113.003265</v>
      </c>
      <c r="B172">
        <v>43.546962999999998</v>
      </c>
      <c r="C172">
        <v>3.765968</v>
      </c>
      <c r="D172">
        <v>0</v>
      </c>
      <c r="E172">
        <v>64158</v>
      </c>
    </row>
    <row r="173" spans="1:5">
      <c r="A173">
        <v>113.94812</v>
      </c>
      <c r="B173">
        <v>42.348820000000003</v>
      </c>
      <c r="C173">
        <v>3.8721000000000001</v>
      </c>
      <c r="D173">
        <v>0</v>
      </c>
      <c r="E173">
        <v>64163</v>
      </c>
    </row>
    <row r="174" spans="1:5">
      <c r="A174">
        <v>114.657684</v>
      </c>
      <c r="B174">
        <v>40.741157999999999</v>
      </c>
      <c r="C174">
        <v>3.8564120000000002</v>
      </c>
      <c r="D174">
        <v>0</v>
      </c>
      <c r="E174">
        <v>64179</v>
      </c>
    </row>
    <row r="175" spans="1:5">
      <c r="A175">
        <v>115.441345</v>
      </c>
      <c r="B175">
        <v>40.173797999999998</v>
      </c>
      <c r="C175">
        <v>3.8359369999999999</v>
      </c>
      <c r="D175">
        <v>0</v>
      </c>
      <c r="E175">
        <v>64183</v>
      </c>
    </row>
    <row r="176" spans="1:5">
      <c r="A176">
        <v>115.39846799999999</v>
      </c>
      <c r="B176">
        <v>39.495342000000001</v>
      </c>
      <c r="C176">
        <v>3.912766</v>
      </c>
      <c r="D176">
        <v>0</v>
      </c>
      <c r="E176">
        <v>64195</v>
      </c>
    </row>
    <row r="177" spans="1:5">
      <c r="A177">
        <v>115.100067</v>
      </c>
      <c r="B177">
        <v>38.869228</v>
      </c>
      <c r="C177">
        <v>3.9052899999999999</v>
      </c>
      <c r="D177">
        <v>0</v>
      </c>
      <c r="E177">
        <v>64215</v>
      </c>
    </row>
    <row r="178" spans="1:5">
      <c r="A178">
        <v>115.416229</v>
      </c>
      <c r="B178">
        <v>37.254458999999997</v>
      </c>
      <c r="C178">
        <v>3.8248479999999998</v>
      </c>
      <c r="D178">
        <v>0</v>
      </c>
      <c r="E178">
        <v>64225</v>
      </c>
    </row>
    <row r="179" spans="1:5">
      <c r="A179">
        <v>116.27557400000001</v>
      </c>
      <c r="B179">
        <v>36.886958999999997</v>
      </c>
      <c r="C179">
        <v>3.8352240000000002</v>
      </c>
      <c r="D179">
        <v>0</v>
      </c>
      <c r="E179">
        <v>64226</v>
      </c>
    </row>
    <row r="180" spans="1:5">
      <c r="A180">
        <v>116.80603000000001</v>
      </c>
      <c r="B180">
        <v>36.504601000000001</v>
      </c>
      <c r="C180">
        <v>3.8243719999999999</v>
      </c>
      <c r="D180">
        <v>0</v>
      </c>
      <c r="E180">
        <v>64241</v>
      </c>
    </row>
    <row r="181" spans="1:5">
      <c r="A181">
        <v>117.38858</v>
      </c>
      <c r="B181">
        <v>34.902489000000003</v>
      </c>
      <c r="C181">
        <v>3.9054859999999998</v>
      </c>
      <c r="D181">
        <v>0</v>
      </c>
      <c r="E181">
        <v>64246</v>
      </c>
    </row>
    <row r="182" spans="1:5">
      <c r="A182">
        <v>116.763031</v>
      </c>
      <c r="B182">
        <v>33.425217000000004</v>
      </c>
      <c r="C182">
        <v>3.8493469999999999</v>
      </c>
      <c r="D182">
        <v>0</v>
      </c>
      <c r="E182">
        <v>64249</v>
      </c>
    </row>
    <row r="183" spans="1:5">
      <c r="A183">
        <v>116.66931200000001</v>
      </c>
      <c r="B183">
        <v>31.359465</v>
      </c>
      <c r="C183">
        <v>4.0099580000000001</v>
      </c>
      <c r="D183">
        <v>0</v>
      </c>
      <c r="E183">
        <v>64268</v>
      </c>
    </row>
    <row r="184" spans="1:5">
      <c r="A184">
        <v>116.780884</v>
      </c>
      <c r="B184">
        <v>31.596346</v>
      </c>
      <c r="C184">
        <v>4.0663200000000002</v>
      </c>
      <c r="D184">
        <v>96</v>
      </c>
      <c r="E184">
        <v>64269</v>
      </c>
    </row>
    <row r="185" spans="1:5">
      <c r="A185">
        <v>116.684082</v>
      </c>
      <c r="B185">
        <v>32.484039000000003</v>
      </c>
      <c r="C185">
        <v>4.1320490000000003</v>
      </c>
      <c r="D185">
        <v>0</v>
      </c>
      <c r="E185">
        <v>64272</v>
      </c>
    </row>
    <row r="186" spans="1:5">
      <c r="A186">
        <v>116.31131000000001</v>
      </c>
      <c r="B186">
        <v>34.044288999999999</v>
      </c>
      <c r="C186">
        <v>4.08331</v>
      </c>
      <c r="D186">
        <v>0</v>
      </c>
      <c r="E186">
        <v>64283</v>
      </c>
    </row>
    <row r="187" spans="1:5">
      <c r="A187">
        <v>115.034637</v>
      </c>
      <c r="B187">
        <v>36.314079</v>
      </c>
      <c r="C187">
        <v>4.0628339999999996</v>
      </c>
      <c r="D187">
        <v>0</v>
      </c>
      <c r="E187">
        <v>64284</v>
      </c>
    </row>
    <row r="188" spans="1:5">
      <c r="A188">
        <v>115.69107099999999</v>
      </c>
      <c r="B188">
        <v>37.131228999999998</v>
      </c>
      <c r="C188">
        <v>4.0755549999999996</v>
      </c>
      <c r="D188">
        <v>0</v>
      </c>
      <c r="E188">
        <v>64295</v>
      </c>
    </row>
    <row r="189" spans="1:5">
      <c r="A189">
        <v>115.588989</v>
      </c>
      <c r="B189">
        <v>36.515704999999997</v>
      </c>
      <c r="C189">
        <v>4.0500470000000002</v>
      </c>
      <c r="D189">
        <v>0</v>
      </c>
      <c r="E189">
        <v>64300</v>
      </c>
    </row>
    <row r="190" spans="1:5">
      <c r="A190">
        <v>116.10437</v>
      </c>
      <c r="B190">
        <v>36.387573000000003</v>
      </c>
      <c r="C190">
        <v>4.1214570000000004</v>
      </c>
      <c r="D190">
        <v>32</v>
      </c>
      <c r="E190">
        <v>64311</v>
      </c>
    </row>
    <row r="191" spans="1:5">
      <c r="A191">
        <v>115.790924</v>
      </c>
      <c r="B191">
        <v>36.545043999999997</v>
      </c>
      <c r="C191">
        <v>4.0403419999999999</v>
      </c>
      <c r="D191">
        <v>0</v>
      </c>
      <c r="E191">
        <v>64319</v>
      </c>
    </row>
    <row r="192" spans="1:5">
      <c r="A192">
        <v>116.54959100000001</v>
      </c>
      <c r="B192">
        <v>36.424377</v>
      </c>
      <c r="C192">
        <v>4.0299659999999999</v>
      </c>
      <c r="D192">
        <v>0</v>
      </c>
      <c r="E192">
        <v>64322</v>
      </c>
    </row>
    <row r="193" spans="1:5">
      <c r="A193">
        <v>117.80587800000001</v>
      </c>
      <c r="B193">
        <v>36.063335000000002</v>
      </c>
      <c r="C193">
        <v>4.0056130000000003</v>
      </c>
      <c r="D193">
        <v>0</v>
      </c>
      <c r="E193">
        <v>64326</v>
      </c>
    </row>
    <row r="194" spans="1:5">
      <c r="A194">
        <v>119.221405</v>
      </c>
      <c r="B194">
        <v>33.294280999999998</v>
      </c>
      <c r="C194">
        <v>4.1006150000000003</v>
      </c>
      <c r="D194">
        <v>0</v>
      </c>
      <c r="E194">
        <v>64330</v>
      </c>
    </row>
    <row r="195" spans="1:5">
      <c r="A195">
        <v>120.796234</v>
      </c>
      <c r="B195">
        <v>30.923196999999998</v>
      </c>
      <c r="C195">
        <v>4.0391560000000002</v>
      </c>
      <c r="D195">
        <v>0</v>
      </c>
      <c r="E195">
        <v>64339</v>
      </c>
    </row>
    <row r="196" spans="1:5">
      <c r="A196">
        <v>121.685211</v>
      </c>
      <c r="B196">
        <v>27.920014999999999</v>
      </c>
      <c r="C196">
        <v>3.9580410000000001</v>
      </c>
      <c r="D196">
        <v>0</v>
      </c>
      <c r="E196">
        <v>64348</v>
      </c>
    </row>
    <row r="197" spans="1:5">
      <c r="A197">
        <v>121.614807</v>
      </c>
      <c r="B197">
        <v>29.073353000000001</v>
      </c>
      <c r="C197">
        <v>3.9742320000000002</v>
      </c>
      <c r="D197">
        <v>0</v>
      </c>
      <c r="E197">
        <v>64359</v>
      </c>
    </row>
    <row r="198" spans="1:5">
      <c r="A198">
        <v>121.428314</v>
      </c>
      <c r="B198">
        <v>29.479773999999999</v>
      </c>
      <c r="C198">
        <v>3.9742320000000002</v>
      </c>
      <c r="D198">
        <v>0</v>
      </c>
      <c r="E198">
        <v>64364</v>
      </c>
    </row>
    <row r="199" spans="1:5">
      <c r="A199">
        <v>120.993652</v>
      </c>
      <c r="B199">
        <v>31.197102000000001</v>
      </c>
      <c r="C199">
        <v>4.0780640000000004</v>
      </c>
      <c r="D199">
        <v>0</v>
      </c>
      <c r="E199">
        <v>64367</v>
      </c>
    </row>
    <row r="200" spans="1:5">
      <c r="A200">
        <v>119.426147</v>
      </c>
      <c r="B200">
        <v>30.110244999999999</v>
      </c>
      <c r="C200">
        <v>3.9794079999999998</v>
      </c>
      <c r="D200">
        <v>0</v>
      </c>
      <c r="E200">
        <v>64372</v>
      </c>
    </row>
    <row r="201" spans="1:5">
      <c r="A201">
        <v>118.21472199999999</v>
      </c>
      <c r="B201">
        <v>28.747004</v>
      </c>
      <c r="C201">
        <v>3.9126699999999999</v>
      </c>
      <c r="D201">
        <v>0</v>
      </c>
      <c r="E201">
        <v>64383</v>
      </c>
    </row>
    <row r="202" spans="1:5">
      <c r="A202">
        <v>117.446472</v>
      </c>
      <c r="B202">
        <v>28.267239</v>
      </c>
      <c r="C202">
        <v>4.0076749999999999</v>
      </c>
      <c r="D202">
        <v>0</v>
      </c>
      <c r="E202">
        <v>64385</v>
      </c>
    </row>
    <row r="203" spans="1:5">
      <c r="A203">
        <v>117.740173</v>
      </c>
      <c r="B203">
        <v>27.229545999999999</v>
      </c>
      <c r="C203">
        <v>3.8472780000000002</v>
      </c>
      <c r="D203">
        <v>0</v>
      </c>
      <c r="E203">
        <v>64387</v>
      </c>
    </row>
    <row r="204" spans="1:5">
      <c r="A204">
        <v>117.479309</v>
      </c>
      <c r="B204">
        <v>26.745989000000002</v>
      </c>
      <c r="C204">
        <v>3.9117169999999999</v>
      </c>
      <c r="D204">
        <v>0</v>
      </c>
      <c r="E204">
        <v>64393</v>
      </c>
    </row>
    <row r="205" spans="1:5">
      <c r="A205">
        <v>117.904663</v>
      </c>
      <c r="B205">
        <v>25.279612</v>
      </c>
      <c r="C205">
        <v>3.8584830000000001</v>
      </c>
      <c r="D205">
        <v>224</v>
      </c>
      <c r="E205">
        <v>64403</v>
      </c>
    </row>
    <row r="206" spans="1:5">
      <c r="A206">
        <v>117.586304</v>
      </c>
      <c r="B206">
        <v>30.782931999999999</v>
      </c>
      <c r="C206">
        <v>3.8746740000000002</v>
      </c>
      <c r="D206">
        <v>96</v>
      </c>
      <c r="E206">
        <v>64406</v>
      </c>
    </row>
    <row r="207" spans="1:5">
      <c r="A207">
        <v>117.59219400000001</v>
      </c>
      <c r="B207">
        <v>36.100639000000001</v>
      </c>
      <c r="C207">
        <v>3.8341569999999998</v>
      </c>
      <c r="D207">
        <v>0</v>
      </c>
      <c r="E207">
        <v>64410</v>
      </c>
    </row>
    <row r="208" spans="1:5">
      <c r="A208">
        <v>117.131561</v>
      </c>
      <c r="B208">
        <v>39.106529000000002</v>
      </c>
      <c r="C208">
        <v>3.92313</v>
      </c>
      <c r="D208">
        <v>160</v>
      </c>
      <c r="E208">
        <v>64421</v>
      </c>
    </row>
    <row r="209" spans="1:5">
      <c r="A209">
        <v>116.956879</v>
      </c>
      <c r="B209">
        <v>38.365993000000003</v>
      </c>
      <c r="C209">
        <v>3.9436049999999998</v>
      </c>
      <c r="D209">
        <v>0</v>
      </c>
      <c r="E209">
        <v>64424</v>
      </c>
    </row>
    <row r="210" spans="1:5">
      <c r="A210">
        <v>116.115814</v>
      </c>
      <c r="B210">
        <v>38.894584999999999</v>
      </c>
      <c r="C210">
        <v>4.0003669999999998</v>
      </c>
      <c r="D210">
        <v>0</v>
      </c>
      <c r="E210">
        <v>64430</v>
      </c>
    </row>
    <row r="211" spans="1:5">
      <c r="A211">
        <v>115.193237</v>
      </c>
      <c r="B211">
        <v>39.179741</v>
      </c>
      <c r="C211">
        <v>3.9436049999999998</v>
      </c>
      <c r="D211">
        <v>0</v>
      </c>
      <c r="E211">
        <v>64450</v>
      </c>
    </row>
    <row r="212" spans="1:5">
      <c r="A212">
        <v>114.90469400000001</v>
      </c>
      <c r="B212">
        <v>42.137084999999999</v>
      </c>
      <c r="C212">
        <v>3.9130379999999998</v>
      </c>
      <c r="D212">
        <v>0</v>
      </c>
      <c r="E212">
        <v>64455</v>
      </c>
    </row>
    <row r="213" spans="1:5">
      <c r="A213">
        <v>114.100189</v>
      </c>
      <c r="B213">
        <v>43.907927999999998</v>
      </c>
      <c r="C213">
        <v>3.8934730000000002</v>
      </c>
      <c r="D213">
        <v>0</v>
      </c>
      <c r="E213">
        <v>64461</v>
      </c>
    </row>
    <row r="214" spans="1:5">
      <c r="A214">
        <v>113.529053</v>
      </c>
      <c r="B214">
        <v>43.932301000000002</v>
      </c>
      <c r="C214">
        <v>3.8729979999999999</v>
      </c>
      <c r="D214">
        <v>0</v>
      </c>
      <c r="E214">
        <v>64462</v>
      </c>
    </row>
    <row r="215" spans="1:5">
      <c r="A215">
        <v>113.03491200000001</v>
      </c>
      <c r="B215">
        <v>43.523918000000002</v>
      </c>
      <c r="C215">
        <v>3.897351</v>
      </c>
      <c r="D215">
        <v>0</v>
      </c>
      <c r="E215">
        <v>64468</v>
      </c>
    </row>
    <row r="216" spans="1:5">
      <c r="A216">
        <v>113.283417</v>
      </c>
      <c r="B216">
        <v>43.262538999999997</v>
      </c>
      <c r="C216">
        <v>3.8474759999999999</v>
      </c>
      <c r="D216">
        <v>64</v>
      </c>
      <c r="E216">
        <v>64481</v>
      </c>
    </row>
    <row r="217" spans="1:5">
      <c r="A217">
        <v>112.253418</v>
      </c>
      <c r="B217">
        <v>43.067534999999999</v>
      </c>
      <c r="C217">
        <v>3.9042370000000002</v>
      </c>
      <c r="D217">
        <v>96</v>
      </c>
      <c r="E217">
        <v>64487</v>
      </c>
    </row>
    <row r="218" spans="1:5">
      <c r="A218">
        <v>113.097504</v>
      </c>
      <c r="B218">
        <v>43.390681999999998</v>
      </c>
      <c r="C218">
        <v>3.9805630000000001</v>
      </c>
      <c r="D218">
        <v>0</v>
      </c>
      <c r="E218">
        <v>64488</v>
      </c>
    </row>
    <row r="219" spans="1:5">
      <c r="A219">
        <v>113.32403600000001</v>
      </c>
      <c r="B219">
        <v>44.618191000000003</v>
      </c>
      <c r="C219">
        <v>4.0568900000000001</v>
      </c>
      <c r="D219">
        <v>0</v>
      </c>
      <c r="E219">
        <v>64502</v>
      </c>
    </row>
    <row r="220" spans="1:5">
      <c r="A220">
        <v>112.803833</v>
      </c>
      <c r="B220">
        <v>45.551563000000002</v>
      </c>
      <c r="C220">
        <v>4.0737519999999998</v>
      </c>
      <c r="D220">
        <v>0</v>
      </c>
      <c r="E220">
        <v>64509</v>
      </c>
    </row>
    <row r="221" spans="1:5">
      <c r="A221">
        <v>112.959198</v>
      </c>
      <c r="B221">
        <v>45.345210999999999</v>
      </c>
      <c r="C221">
        <v>4.1444910000000004</v>
      </c>
      <c r="D221">
        <v>0</v>
      </c>
      <c r="E221">
        <v>64512</v>
      </c>
    </row>
    <row r="222" spans="1:5">
      <c r="A222">
        <v>113.464172</v>
      </c>
      <c r="B222">
        <v>45.081561999999998</v>
      </c>
      <c r="C222">
        <v>4.1364140000000003</v>
      </c>
      <c r="D222">
        <v>0</v>
      </c>
      <c r="E222">
        <v>64517</v>
      </c>
    </row>
    <row r="223" spans="1:5">
      <c r="A223">
        <v>114.067627</v>
      </c>
      <c r="B223">
        <v>45.720261000000001</v>
      </c>
      <c r="C223">
        <v>4.1364140000000003</v>
      </c>
      <c r="D223">
        <v>224</v>
      </c>
      <c r="E223">
        <v>64526</v>
      </c>
    </row>
    <row r="224" spans="1:5">
      <c r="A224">
        <v>114.084412</v>
      </c>
      <c r="B224">
        <v>45.290664999999997</v>
      </c>
      <c r="C224">
        <v>4.1229129999999996</v>
      </c>
      <c r="D224">
        <v>0</v>
      </c>
      <c r="E224">
        <v>64531</v>
      </c>
    </row>
    <row r="225" spans="1:5">
      <c r="A225">
        <v>114.989227</v>
      </c>
      <c r="B225">
        <v>44.202641</v>
      </c>
      <c r="C225">
        <v>4.1168889999999996</v>
      </c>
      <c r="D225">
        <v>0</v>
      </c>
      <c r="E225">
        <v>64538</v>
      </c>
    </row>
    <row r="226" spans="1:5">
      <c r="A226">
        <v>115.698334</v>
      </c>
      <c r="B226">
        <v>42.555283000000003</v>
      </c>
      <c r="C226">
        <v>4.1130110000000002</v>
      </c>
      <c r="D226">
        <v>0</v>
      </c>
      <c r="E226">
        <v>64545</v>
      </c>
    </row>
    <row r="227" spans="1:5">
      <c r="A227">
        <v>114.72405999999999</v>
      </c>
      <c r="B227">
        <v>43.608390999999997</v>
      </c>
      <c r="C227">
        <v>4.0664689999999997</v>
      </c>
      <c r="D227">
        <v>232</v>
      </c>
      <c r="E227">
        <v>64550</v>
      </c>
    </row>
    <row r="228" spans="1:5">
      <c r="A228">
        <v>113.089172</v>
      </c>
      <c r="B228">
        <v>44.116238000000003</v>
      </c>
      <c r="C228">
        <v>4.1349660000000004</v>
      </c>
      <c r="D228">
        <v>0</v>
      </c>
      <c r="E228">
        <v>64562</v>
      </c>
    </row>
    <row r="229" spans="1:5">
      <c r="A229">
        <v>112.667969</v>
      </c>
      <c r="B229">
        <v>44.64143</v>
      </c>
      <c r="C229">
        <v>4.1428240000000001</v>
      </c>
      <c r="D229">
        <v>0</v>
      </c>
      <c r="E229">
        <v>64565</v>
      </c>
    </row>
    <row r="230" spans="1:5">
      <c r="A230">
        <v>113.652252</v>
      </c>
      <c r="B230">
        <v>44.490223</v>
      </c>
      <c r="C230">
        <v>4.053852</v>
      </c>
      <c r="D230">
        <v>0</v>
      </c>
      <c r="E230">
        <v>64572</v>
      </c>
    </row>
    <row r="231" spans="1:5">
      <c r="A231">
        <v>114.46612500000001</v>
      </c>
      <c r="B231">
        <v>44.093266</v>
      </c>
      <c r="C231">
        <v>3.9905179999999998</v>
      </c>
      <c r="D231">
        <v>0</v>
      </c>
      <c r="E231">
        <v>64576</v>
      </c>
    </row>
    <row r="232" spans="1:5">
      <c r="A232">
        <v>115.53775</v>
      </c>
      <c r="B232">
        <v>44.008674999999997</v>
      </c>
      <c r="C232">
        <v>3.9883959999999998</v>
      </c>
      <c r="D232">
        <v>0</v>
      </c>
      <c r="E232">
        <v>64583</v>
      </c>
    </row>
    <row r="233" spans="1:5">
      <c r="A233">
        <v>115.194</v>
      </c>
      <c r="B233">
        <v>43.631743999999998</v>
      </c>
      <c r="C233">
        <v>3.8926400000000001</v>
      </c>
      <c r="D233">
        <v>0</v>
      </c>
      <c r="E233">
        <v>64584</v>
      </c>
    </row>
    <row r="234" spans="1:5">
      <c r="A234">
        <v>115.170654</v>
      </c>
      <c r="B234">
        <v>42.778148999999999</v>
      </c>
      <c r="C234">
        <v>3.9939840000000002</v>
      </c>
      <c r="D234">
        <v>0</v>
      </c>
      <c r="E234">
        <v>64590</v>
      </c>
    </row>
    <row r="235" spans="1:5">
      <c r="A235">
        <v>114.124359</v>
      </c>
      <c r="B235">
        <v>41.212741999999999</v>
      </c>
      <c r="C235">
        <v>4.0108480000000002</v>
      </c>
      <c r="D235">
        <v>0</v>
      </c>
      <c r="E235">
        <v>64600</v>
      </c>
    </row>
    <row r="236" spans="1:5">
      <c r="A236">
        <v>113.32345599999999</v>
      </c>
      <c r="B236">
        <v>42.195030000000003</v>
      </c>
      <c r="C236">
        <v>3.9512619999999998</v>
      </c>
      <c r="D236">
        <v>0</v>
      </c>
      <c r="E236">
        <v>64603</v>
      </c>
    </row>
    <row r="237" spans="1:5">
      <c r="A237">
        <v>113.321747</v>
      </c>
      <c r="B237">
        <v>44.288795</v>
      </c>
      <c r="C237">
        <v>4.0573940000000004</v>
      </c>
      <c r="D237">
        <v>0</v>
      </c>
      <c r="E237">
        <v>64609</v>
      </c>
    </row>
    <row r="238" spans="1:5">
      <c r="A238">
        <v>113.68103000000001</v>
      </c>
      <c r="B238">
        <v>43.621574000000003</v>
      </c>
      <c r="C238">
        <v>4.1142409999999998</v>
      </c>
      <c r="D238">
        <v>0</v>
      </c>
      <c r="E238">
        <v>64623</v>
      </c>
    </row>
    <row r="239" spans="1:5">
      <c r="A239">
        <v>114.24099699999999</v>
      </c>
      <c r="B239">
        <v>43.592925999999999</v>
      </c>
      <c r="C239">
        <v>4.1323740000000004</v>
      </c>
      <c r="D239">
        <v>0</v>
      </c>
      <c r="E239">
        <v>64629</v>
      </c>
    </row>
    <row r="240" spans="1:5">
      <c r="A240">
        <v>113.229675</v>
      </c>
      <c r="B240">
        <v>42.731349999999999</v>
      </c>
      <c r="C240">
        <v>4.156593</v>
      </c>
      <c r="D240">
        <v>96</v>
      </c>
      <c r="E240">
        <v>64630</v>
      </c>
    </row>
    <row r="241" spans="1:5">
      <c r="A241">
        <v>113.280304</v>
      </c>
      <c r="B241">
        <v>42.466484000000001</v>
      </c>
      <c r="C241">
        <v>4.082954</v>
      </c>
      <c r="D241">
        <v>0</v>
      </c>
      <c r="E241">
        <v>64644</v>
      </c>
    </row>
    <row r="242" spans="1:5">
      <c r="A242">
        <v>113.55212400000001</v>
      </c>
      <c r="B242">
        <v>43.138762999999997</v>
      </c>
      <c r="C242">
        <v>4.1740490000000001</v>
      </c>
      <c r="D242">
        <v>32</v>
      </c>
      <c r="E242">
        <v>64645</v>
      </c>
    </row>
    <row r="243" spans="1:5">
      <c r="A243">
        <v>113.00619500000001</v>
      </c>
      <c r="B243">
        <v>43.881481000000001</v>
      </c>
      <c r="C243">
        <v>4.1216910000000002</v>
      </c>
      <c r="D243">
        <v>0</v>
      </c>
      <c r="E243">
        <v>64655</v>
      </c>
    </row>
    <row r="244" spans="1:5">
      <c r="A244">
        <v>112.702484</v>
      </c>
      <c r="B244">
        <v>44.474074999999999</v>
      </c>
      <c r="C244">
        <v>4.1216910000000002</v>
      </c>
      <c r="D244">
        <v>0</v>
      </c>
      <c r="E244">
        <v>64663</v>
      </c>
    </row>
    <row r="245" spans="1:5">
      <c r="A245">
        <v>113.464264</v>
      </c>
      <c r="B245">
        <v>42.055954</v>
      </c>
      <c r="C245">
        <v>3.9748480000000002</v>
      </c>
      <c r="D245">
        <v>0</v>
      </c>
      <c r="E245">
        <v>64667</v>
      </c>
    </row>
    <row r="246" spans="1:5">
      <c r="A246">
        <v>114.15258799999999</v>
      </c>
      <c r="B246">
        <v>40.544635999999997</v>
      </c>
      <c r="C246">
        <v>3.928585</v>
      </c>
      <c r="D246">
        <v>96</v>
      </c>
      <c r="E246">
        <v>64672</v>
      </c>
    </row>
    <row r="247" spans="1:5">
      <c r="A247">
        <v>114.972382</v>
      </c>
      <c r="B247">
        <v>38.299576000000002</v>
      </c>
      <c r="C247">
        <v>3.9389620000000001</v>
      </c>
      <c r="D247">
        <v>0</v>
      </c>
      <c r="E247">
        <v>64677</v>
      </c>
    </row>
    <row r="248" spans="1:5">
      <c r="A248">
        <v>114.249146</v>
      </c>
      <c r="B248">
        <v>38.386130999999999</v>
      </c>
      <c r="C248">
        <v>3.879699</v>
      </c>
      <c r="D248">
        <v>0</v>
      </c>
      <c r="E248">
        <v>64685</v>
      </c>
    </row>
    <row r="249" spans="1:5">
      <c r="A249">
        <v>114.01327499999999</v>
      </c>
      <c r="B249">
        <v>37.840252</v>
      </c>
      <c r="C249">
        <v>3.8511899999999999</v>
      </c>
      <c r="D249">
        <v>0</v>
      </c>
      <c r="E249">
        <v>64691</v>
      </c>
    </row>
    <row r="250" spans="1:5">
      <c r="A250">
        <v>113.11267100000001</v>
      </c>
      <c r="B250">
        <v>37.720699000000003</v>
      </c>
      <c r="C250">
        <v>3.7979560000000001</v>
      </c>
      <c r="D250">
        <v>96</v>
      </c>
      <c r="E250">
        <v>64706</v>
      </c>
    </row>
    <row r="251" spans="1:5">
      <c r="A251">
        <v>113.90548699999999</v>
      </c>
      <c r="B251">
        <v>35.846729000000003</v>
      </c>
      <c r="C251">
        <v>3.7979560000000001</v>
      </c>
      <c r="D251">
        <v>0</v>
      </c>
      <c r="E251">
        <v>64709</v>
      </c>
    </row>
    <row r="252" spans="1:5">
      <c r="A252">
        <v>114.348114</v>
      </c>
      <c r="B252">
        <v>35.199843999999999</v>
      </c>
      <c r="C252">
        <v>3.8790710000000002</v>
      </c>
      <c r="D252">
        <v>96</v>
      </c>
      <c r="E252">
        <v>64720</v>
      </c>
    </row>
    <row r="253" spans="1:5">
      <c r="A253">
        <v>115.217316</v>
      </c>
      <c r="B253">
        <v>34.094189</v>
      </c>
      <c r="C253">
        <v>3.8865460000000001</v>
      </c>
      <c r="D253">
        <v>0</v>
      </c>
      <c r="E253">
        <v>64726</v>
      </c>
    </row>
    <row r="254" spans="1:5">
      <c r="A254">
        <v>114.780334</v>
      </c>
      <c r="B254">
        <v>36.335785000000001</v>
      </c>
      <c r="C254">
        <v>3.7814459999999999</v>
      </c>
      <c r="D254">
        <v>224</v>
      </c>
      <c r="E254">
        <v>64727</v>
      </c>
    </row>
    <row r="255" spans="1:5">
      <c r="A255">
        <v>115.004547</v>
      </c>
      <c r="B255">
        <v>36.723441999999999</v>
      </c>
      <c r="C255">
        <v>3.7409289999999999</v>
      </c>
      <c r="D255">
        <v>0</v>
      </c>
      <c r="E255">
        <v>64737</v>
      </c>
    </row>
    <row r="256" spans="1:5">
      <c r="A256">
        <v>114.402008</v>
      </c>
      <c r="B256">
        <v>35.911895999999999</v>
      </c>
      <c r="C256">
        <v>3.778648</v>
      </c>
      <c r="D256">
        <v>0</v>
      </c>
      <c r="E256">
        <v>64743</v>
      </c>
    </row>
    <row r="257" spans="1:5">
      <c r="A257">
        <v>114.161102</v>
      </c>
      <c r="B257">
        <v>37.703876000000001</v>
      </c>
      <c r="C257">
        <v>3.7056969999999998</v>
      </c>
      <c r="D257">
        <v>0</v>
      </c>
      <c r="E257">
        <v>64755</v>
      </c>
    </row>
    <row r="258" spans="1:5">
      <c r="A258">
        <v>113.265381</v>
      </c>
      <c r="B258">
        <v>38.959674999999997</v>
      </c>
      <c r="C258">
        <v>3.7093099999999999</v>
      </c>
      <c r="D258">
        <v>0</v>
      </c>
      <c r="E258">
        <v>64763</v>
      </c>
    </row>
    <row r="259" spans="1:5">
      <c r="A259">
        <v>112.716522</v>
      </c>
      <c r="B259">
        <v>40.313927</v>
      </c>
      <c r="C259">
        <v>3.6921499999999998</v>
      </c>
      <c r="D259">
        <v>0</v>
      </c>
      <c r="E259">
        <v>64766</v>
      </c>
    </row>
    <row r="260" spans="1:5">
      <c r="A260">
        <v>113.945831</v>
      </c>
      <c r="B260">
        <v>40.146267000000002</v>
      </c>
      <c r="C260">
        <v>3.6846739999999998</v>
      </c>
      <c r="D260">
        <v>128</v>
      </c>
      <c r="E260">
        <v>64772</v>
      </c>
    </row>
    <row r="261" spans="1:5">
      <c r="A261">
        <v>114.51660200000001</v>
      </c>
      <c r="B261">
        <v>41.383926000000002</v>
      </c>
      <c r="C261">
        <v>3.6894619999999998</v>
      </c>
      <c r="D261">
        <v>0</v>
      </c>
      <c r="E261">
        <v>64788</v>
      </c>
    </row>
    <row r="262" spans="1:5">
      <c r="A262">
        <v>115.57785</v>
      </c>
      <c r="B262">
        <v>40.863491000000003</v>
      </c>
      <c r="C262">
        <v>3.6982889999999999</v>
      </c>
      <c r="D262">
        <v>0</v>
      </c>
      <c r="E262">
        <v>64799</v>
      </c>
    </row>
    <row r="263" spans="1:5">
      <c r="A263">
        <v>116.72879</v>
      </c>
      <c r="B263">
        <v>37.820591</v>
      </c>
      <c r="C263">
        <v>3.7690269999999999</v>
      </c>
      <c r="D263">
        <v>0</v>
      </c>
      <c r="E263">
        <v>64803</v>
      </c>
    </row>
    <row r="264" spans="1:5">
      <c r="A264">
        <v>117.191132</v>
      </c>
      <c r="B264">
        <v>36.306454000000002</v>
      </c>
      <c r="C264">
        <v>3.7157909999999998</v>
      </c>
      <c r="D264">
        <v>0</v>
      </c>
      <c r="E264">
        <v>64809</v>
      </c>
    </row>
    <row r="265" spans="1:5">
      <c r="A265">
        <v>118.280579</v>
      </c>
      <c r="B265">
        <v>34.213684000000001</v>
      </c>
      <c r="C265">
        <v>3.7157909999999998</v>
      </c>
      <c r="D265">
        <v>0</v>
      </c>
      <c r="E265">
        <v>64826</v>
      </c>
    </row>
    <row r="266" spans="1:5">
      <c r="A266">
        <v>117.214355</v>
      </c>
      <c r="B266">
        <v>32.745522000000001</v>
      </c>
      <c r="C266">
        <v>3.6184859999999999</v>
      </c>
      <c r="D266">
        <v>0</v>
      </c>
      <c r="E266">
        <v>64830</v>
      </c>
    </row>
    <row r="267" spans="1:5">
      <c r="A267">
        <v>116.751678</v>
      </c>
      <c r="B267">
        <v>32.000912</v>
      </c>
      <c r="C267">
        <v>3.6379450000000002</v>
      </c>
      <c r="D267">
        <v>0</v>
      </c>
      <c r="E267">
        <v>64855</v>
      </c>
    </row>
    <row r="268" spans="1:5">
      <c r="A268">
        <v>116.03845200000001</v>
      </c>
      <c r="B268">
        <v>31.560124999999999</v>
      </c>
      <c r="C268">
        <v>3.5624729999999998</v>
      </c>
      <c r="D268">
        <v>128</v>
      </c>
      <c r="E268">
        <v>64863</v>
      </c>
    </row>
    <row r="269" spans="1:5">
      <c r="A269">
        <v>115.741272</v>
      </c>
      <c r="B269">
        <v>34.501389000000003</v>
      </c>
      <c r="C269">
        <v>3.63097</v>
      </c>
      <c r="D269">
        <v>0</v>
      </c>
      <c r="E269">
        <v>64865</v>
      </c>
    </row>
    <row r="270" spans="1:5">
      <c r="A270">
        <v>116.122711</v>
      </c>
      <c r="B270">
        <v>37.612873</v>
      </c>
      <c r="C270">
        <v>3.6038730000000001</v>
      </c>
      <c r="D270">
        <v>32</v>
      </c>
      <c r="E270">
        <v>64873</v>
      </c>
    </row>
    <row r="271" spans="1:5">
      <c r="A271">
        <v>115.83663900000001</v>
      </c>
      <c r="B271">
        <v>40.168582999999998</v>
      </c>
      <c r="C271">
        <v>3.6606339999999999</v>
      </c>
      <c r="D271">
        <v>0</v>
      </c>
      <c r="E271">
        <v>64883</v>
      </c>
    </row>
    <row r="272" spans="1:5">
      <c r="A272">
        <v>115.36953699999999</v>
      </c>
      <c r="B272">
        <v>38.898288999999998</v>
      </c>
      <c r="C272">
        <v>3.6042719999999999</v>
      </c>
      <c r="D272">
        <v>0</v>
      </c>
      <c r="E272">
        <v>64894</v>
      </c>
    </row>
    <row r="273" spans="1:5">
      <c r="A273">
        <v>115.81594800000001</v>
      </c>
      <c r="B273">
        <v>37.565567000000001</v>
      </c>
      <c r="C273">
        <v>3.6967889999999999</v>
      </c>
      <c r="D273">
        <v>96</v>
      </c>
      <c r="E273">
        <v>64903</v>
      </c>
    </row>
    <row r="274" spans="1:5">
      <c r="A274">
        <v>115.630127</v>
      </c>
      <c r="B274">
        <v>37.835242999999998</v>
      </c>
      <c r="C274">
        <v>3.7779039999999999</v>
      </c>
      <c r="D274">
        <v>0</v>
      </c>
      <c r="E274">
        <v>64906</v>
      </c>
    </row>
    <row r="275" spans="1:5">
      <c r="A275">
        <v>115.876862</v>
      </c>
      <c r="B275">
        <v>38.933098000000001</v>
      </c>
      <c r="C275">
        <v>3.7704140000000002</v>
      </c>
      <c r="D275">
        <v>0</v>
      </c>
      <c r="E275">
        <v>64909</v>
      </c>
    </row>
    <row r="276" spans="1:5">
      <c r="A276">
        <v>115.67511</v>
      </c>
      <c r="B276">
        <v>40.571460999999999</v>
      </c>
      <c r="C276">
        <v>3.859683</v>
      </c>
      <c r="D276">
        <v>0</v>
      </c>
      <c r="E276">
        <v>64916</v>
      </c>
    </row>
    <row r="277" spans="1:5">
      <c r="A277">
        <v>115.30835</v>
      </c>
      <c r="B277">
        <v>40.575786999999998</v>
      </c>
      <c r="C277">
        <v>3.845307</v>
      </c>
      <c r="D277">
        <v>0</v>
      </c>
      <c r="E277">
        <v>64926</v>
      </c>
    </row>
    <row r="278" spans="1:5">
      <c r="A278">
        <v>116.37698399999999</v>
      </c>
      <c r="B278">
        <v>39.935875000000003</v>
      </c>
      <c r="C278">
        <v>3.76898</v>
      </c>
      <c r="D278">
        <v>224</v>
      </c>
      <c r="E278">
        <v>64946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159</v>
      </c>
      <c r="B1" s="1" t="s">
        <v>160</v>
      </c>
      <c r="C1" s="1" t="s">
        <v>161</v>
      </c>
      <c r="D1" s="1" t="s">
        <v>162</v>
      </c>
      <c r="E1" s="1" t="s">
        <v>3</v>
      </c>
    </row>
    <row r="2" spans="1:5">
      <c r="A2">
        <v>-18.179749000000001</v>
      </c>
      <c r="B2">
        <v>10.395886000000001</v>
      </c>
      <c r="C2">
        <v>0.10362399999999999</v>
      </c>
      <c r="D2">
        <v>0</v>
      </c>
      <c r="E2">
        <v>62882</v>
      </c>
    </row>
    <row r="3" spans="1:5">
      <c r="A3">
        <v>-17.616745000000002</v>
      </c>
      <c r="B3">
        <v>9.3105910000000005</v>
      </c>
      <c r="C3">
        <v>0.121688</v>
      </c>
      <c r="D3">
        <v>0</v>
      </c>
      <c r="E3">
        <v>62888</v>
      </c>
    </row>
    <row r="4" spans="1:5">
      <c r="A4">
        <v>-17.309296</v>
      </c>
      <c r="B4">
        <v>9.20505</v>
      </c>
      <c r="C4">
        <v>0.13658899999999999</v>
      </c>
      <c r="D4">
        <v>0</v>
      </c>
      <c r="E4">
        <v>62895</v>
      </c>
    </row>
    <row r="5" spans="1:5">
      <c r="A5">
        <v>-17.110992</v>
      </c>
      <c r="B5">
        <v>10.062604</v>
      </c>
      <c r="C5">
        <v>0.15645100000000001</v>
      </c>
      <c r="D5">
        <v>0</v>
      </c>
      <c r="E5">
        <v>62904</v>
      </c>
    </row>
    <row r="6" spans="1:5">
      <c r="A6">
        <v>-17.563186999999999</v>
      </c>
      <c r="B6">
        <v>10.734800999999999</v>
      </c>
      <c r="C6">
        <v>0.19725200000000001</v>
      </c>
      <c r="D6">
        <v>0</v>
      </c>
      <c r="E6">
        <v>62905</v>
      </c>
    </row>
    <row r="7" spans="1:5">
      <c r="A7">
        <v>-17.523406999999999</v>
      </c>
      <c r="B7">
        <v>12.047612000000001</v>
      </c>
      <c r="C7">
        <v>0.21366599999999999</v>
      </c>
      <c r="D7">
        <v>0</v>
      </c>
      <c r="E7">
        <v>62910</v>
      </c>
    </row>
    <row r="8" spans="1:5">
      <c r="A8">
        <v>-16.680160999999998</v>
      </c>
      <c r="B8">
        <v>11.343904</v>
      </c>
      <c r="C8">
        <v>0.23007900000000001</v>
      </c>
      <c r="D8">
        <v>0</v>
      </c>
      <c r="E8">
        <v>62928</v>
      </c>
    </row>
    <row r="9" spans="1:5">
      <c r="A9">
        <v>-17.177979000000001</v>
      </c>
      <c r="B9">
        <v>11.659541000000001</v>
      </c>
      <c r="C9">
        <v>0.249941</v>
      </c>
      <c r="D9">
        <v>0</v>
      </c>
      <c r="E9">
        <v>62934</v>
      </c>
    </row>
    <row r="10" spans="1:5">
      <c r="A10">
        <v>-17.221802</v>
      </c>
      <c r="B10">
        <v>12.107592</v>
      </c>
      <c r="C10">
        <v>0.287381</v>
      </c>
      <c r="D10">
        <v>0</v>
      </c>
      <c r="E10">
        <v>62940</v>
      </c>
    </row>
    <row r="11" spans="1:5">
      <c r="A11">
        <v>-16.969711</v>
      </c>
      <c r="B11">
        <v>11.566186999999999</v>
      </c>
      <c r="C11">
        <v>0.30089700000000003</v>
      </c>
      <c r="D11">
        <v>0</v>
      </c>
      <c r="E11">
        <v>62949</v>
      </c>
    </row>
    <row r="12" spans="1:5">
      <c r="A12">
        <v>-17.281707999999998</v>
      </c>
      <c r="B12">
        <v>12.070057</v>
      </c>
      <c r="C12">
        <v>0.34918900000000003</v>
      </c>
      <c r="D12">
        <v>0</v>
      </c>
      <c r="E12">
        <v>62957</v>
      </c>
    </row>
    <row r="13" spans="1:5">
      <c r="A13">
        <v>-17.038757</v>
      </c>
      <c r="B13">
        <v>9.9492309999999993</v>
      </c>
      <c r="C13">
        <v>0.39748099999999997</v>
      </c>
      <c r="D13">
        <v>0</v>
      </c>
      <c r="E13">
        <v>62966</v>
      </c>
    </row>
    <row r="14" spans="1:5">
      <c r="A14">
        <v>-17.018294999999998</v>
      </c>
      <c r="B14">
        <v>9.8286899999999999</v>
      </c>
      <c r="C14">
        <v>0.42141899999999999</v>
      </c>
      <c r="D14">
        <v>192</v>
      </c>
      <c r="E14">
        <v>62972</v>
      </c>
    </row>
    <row r="15" spans="1:5">
      <c r="A15">
        <v>-16.879684000000001</v>
      </c>
      <c r="B15">
        <v>8.7618480000000005</v>
      </c>
      <c r="C15">
        <v>0.43783300000000003</v>
      </c>
      <c r="D15">
        <v>0</v>
      </c>
      <c r="E15">
        <v>62984</v>
      </c>
    </row>
    <row r="16" spans="1:5">
      <c r="A16">
        <v>-16.850615999999999</v>
      </c>
      <c r="B16">
        <v>8.2819640000000003</v>
      </c>
      <c r="C16">
        <v>0.45769500000000002</v>
      </c>
      <c r="D16">
        <v>0</v>
      </c>
      <c r="E16">
        <v>62990</v>
      </c>
    </row>
    <row r="17" spans="1:5">
      <c r="A17">
        <v>-16.682860999999999</v>
      </c>
      <c r="B17">
        <v>8.4415169999999993</v>
      </c>
      <c r="C17">
        <v>0.47755700000000001</v>
      </c>
      <c r="D17">
        <v>0</v>
      </c>
      <c r="E17">
        <v>63003</v>
      </c>
    </row>
    <row r="18" spans="1:5">
      <c r="A18">
        <v>-16.403625000000002</v>
      </c>
      <c r="B18">
        <v>8.0816400000000002</v>
      </c>
      <c r="C18">
        <v>0.49245699999999998</v>
      </c>
      <c r="D18">
        <v>0</v>
      </c>
      <c r="E18">
        <v>63009</v>
      </c>
    </row>
    <row r="19" spans="1:5">
      <c r="A19">
        <v>-17.11026</v>
      </c>
      <c r="B19">
        <v>7.1304280000000002</v>
      </c>
      <c r="C19">
        <v>0.50887099999999996</v>
      </c>
      <c r="D19">
        <v>0</v>
      </c>
      <c r="E19">
        <v>63018</v>
      </c>
    </row>
    <row r="20" spans="1:5">
      <c r="A20">
        <v>-17.108505000000001</v>
      </c>
      <c r="B20">
        <v>7.4104559999999999</v>
      </c>
      <c r="C20">
        <v>0.52528399999999997</v>
      </c>
      <c r="D20">
        <v>0</v>
      </c>
      <c r="E20">
        <v>63031</v>
      </c>
    </row>
    <row r="21" spans="1:5">
      <c r="A21">
        <v>-19.210632</v>
      </c>
      <c r="B21">
        <v>7.6918249999999997</v>
      </c>
      <c r="C21">
        <v>0.55959899999999996</v>
      </c>
      <c r="D21">
        <v>0</v>
      </c>
      <c r="E21">
        <v>63032</v>
      </c>
    </row>
    <row r="22" spans="1:5">
      <c r="A22">
        <v>-23.845092999999999</v>
      </c>
      <c r="B22">
        <v>11.009128</v>
      </c>
      <c r="C22">
        <v>0.57450000000000001</v>
      </c>
      <c r="D22">
        <v>0</v>
      </c>
      <c r="E22">
        <v>63043</v>
      </c>
    </row>
    <row r="23" spans="1:5">
      <c r="A23">
        <v>-24.501740000000002</v>
      </c>
      <c r="B23">
        <v>9.6342630000000007</v>
      </c>
      <c r="C23">
        <v>0.61891399999999996</v>
      </c>
      <c r="D23">
        <v>0</v>
      </c>
      <c r="E23">
        <v>63050</v>
      </c>
    </row>
    <row r="24" spans="1:5">
      <c r="A24">
        <v>-19.928635</v>
      </c>
      <c r="B24">
        <v>11.181334</v>
      </c>
      <c r="C24">
        <v>0.66332800000000003</v>
      </c>
      <c r="D24">
        <v>0</v>
      </c>
      <c r="E24">
        <v>63054</v>
      </c>
    </row>
    <row r="25" spans="1:5">
      <c r="A25">
        <v>-18.667145000000001</v>
      </c>
      <c r="B25">
        <v>11.047363000000001</v>
      </c>
      <c r="C25">
        <v>0.67974199999999996</v>
      </c>
      <c r="D25">
        <v>0</v>
      </c>
      <c r="E25">
        <v>63063</v>
      </c>
    </row>
    <row r="26" spans="1:5">
      <c r="A26">
        <v>-17.684508999999998</v>
      </c>
      <c r="B26">
        <v>10.585089999999999</v>
      </c>
      <c r="C26">
        <v>0.69780600000000004</v>
      </c>
      <c r="D26">
        <v>0</v>
      </c>
      <c r="E26">
        <v>63072</v>
      </c>
    </row>
    <row r="27" spans="1:5">
      <c r="A27">
        <v>-17.620315999999999</v>
      </c>
      <c r="B27">
        <v>10.490076</v>
      </c>
      <c r="C27">
        <v>0.71587000000000001</v>
      </c>
      <c r="D27">
        <v>0</v>
      </c>
      <c r="E27">
        <v>63075</v>
      </c>
    </row>
    <row r="28" spans="1:5">
      <c r="A28">
        <v>-18.330566000000001</v>
      </c>
      <c r="B28">
        <v>10.310622</v>
      </c>
      <c r="C28">
        <v>0.73228300000000002</v>
      </c>
      <c r="D28">
        <v>224</v>
      </c>
      <c r="E28">
        <v>63084</v>
      </c>
    </row>
    <row r="29" spans="1:5">
      <c r="A29">
        <v>-18.028656000000002</v>
      </c>
      <c r="B29">
        <v>10.089974</v>
      </c>
      <c r="C29">
        <v>0.75034699999999999</v>
      </c>
      <c r="D29">
        <v>0</v>
      </c>
      <c r="E29">
        <v>63090</v>
      </c>
    </row>
    <row r="30" spans="1:5">
      <c r="A30">
        <v>-18.305588</v>
      </c>
      <c r="B30">
        <v>9.9333329999999993</v>
      </c>
      <c r="C30">
        <v>0.77020900000000003</v>
      </c>
      <c r="D30">
        <v>0</v>
      </c>
      <c r="E30">
        <v>63098</v>
      </c>
    </row>
    <row r="31" spans="1:5">
      <c r="A31">
        <v>-18.588303</v>
      </c>
      <c r="B31">
        <v>8.8222729999999991</v>
      </c>
      <c r="C31">
        <v>0.78827400000000003</v>
      </c>
      <c r="D31">
        <v>0</v>
      </c>
      <c r="E31">
        <v>63107</v>
      </c>
    </row>
    <row r="32" spans="1:5">
      <c r="A32">
        <v>-18.35228</v>
      </c>
      <c r="B32">
        <v>7.3022200000000002</v>
      </c>
      <c r="C32">
        <v>0.806338</v>
      </c>
      <c r="D32">
        <v>128</v>
      </c>
      <c r="E32">
        <v>63112</v>
      </c>
    </row>
    <row r="33" spans="1:5">
      <c r="A33">
        <v>-18.069595</v>
      </c>
      <c r="B33">
        <v>6.318022</v>
      </c>
      <c r="C33">
        <v>0.82275100000000001</v>
      </c>
      <c r="D33">
        <v>0</v>
      </c>
      <c r="E33">
        <v>63117</v>
      </c>
    </row>
    <row r="34" spans="1:5">
      <c r="A34">
        <v>-17.272949000000001</v>
      </c>
      <c r="B34">
        <v>6.1325419999999999</v>
      </c>
      <c r="C34">
        <v>0.87104300000000001</v>
      </c>
      <c r="D34">
        <v>0</v>
      </c>
      <c r="E34">
        <v>63129</v>
      </c>
    </row>
    <row r="35" spans="1:5">
      <c r="A35">
        <v>-18.117615000000001</v>
      </c>
      <c r="B35">
        <v>6.7282719999999996</v>
      </c>
      <c r="C35">
        <v>0.905358</v>
      </c>
      <c r="D35">
        <v>0</v>
      </c>
      <c r="E35">
        <v>63136</v>
      </c>
    </row>
    <row r="36" spans="1:5">
      <c r="A36">
        <v>-18.771515000000001</v>
      </c>
      <c r="B36">
        <v>7.3980319999999997</v>
      </c>
      <c r="C36">
        <v>0.942797</v>
      </c>
      <c r="D36">
        <v>0</v>
      </c>
      <c r="E36">
        <v>63141</v>
      </c>
    </row>
    <row r="37" spans="1:5">
      <c r="A37">
        <v>-18.457031000000001</v>
      </c>
      <c r="B37">
        <v>7.3700539999999997</v>
      </c>
      <c r="C37">
        <v>0.96265900000000004</v>
      </c>
      <c r="D37">
        <v>0</v>
      </c>
      <c r="E37">
        <v>63147</v>
      </c>
    </row>
    <row r="38" spans="1:5">
      <c r="A38">
        <v>-18.272490999999999</v>
      </c>
      <c r="B38">
        <v>7.6368739999999997</v>
      </c>
      <c r="C38">
        <v>0.97907200000000005</v>
      </c>
      <c r="D38">
        <v>0</v>
      </c>
      <c r="E38">
        <v>63149</v>
      </c>
    </row>
    <row r="39" spans="1:5">
      <c r="A39">
        <v>-17.473846000000002</v>
      </c>
      <c r="B39">
        <v>7.8889829999999996</v>
      </c>
      <c r="C39">
        <v>0.99713700000000005</v>
      </c>
      <c r="D39">
        <v>0</v>
      </c>
      <c r="E39">
        <v>63154</v>
      </c>
    </row>
    <row r="40" spans="1:5">
      <c r="A40">
        <v>-17.511092999999999</v>
      </c>
      <c r="B40">
        <v>7.5737069999999997</v>
      </c>
      <c r="C40">
        <v>1.015201</v>
      </c>
      <c r="D40">
        <v>0</v>
      </c>
      <c r="E40">
        <v>63164</v>
      </c>
    </row>
    <row r="41" spans="1:5">
      <c r="A41">
        <v>-17.537704000000002</v>
      </c>
      <c r="B41">
        <v>6.5836810000000003</v>
      </c>
      <c r="C41">
        <v>1.037018</v>
      </c>
      <c r="D41">
        <v>0</v>
      </c>
      <c r="E41">
        <v>63170</v>
      </c>
    </row>
    <row r="42" spans="1:5">
      <c r="A42">
        <v>-17.584990999999999</v>
      </c>
      <c r="B42">
        <v>6.6805529999999997</v>
      </c>
      <c r="C42">
        <v>1.071332</v>
      </c>
      <c r="D42">
        <v>0</v>
      </c>
      <c r="E42">
        <v>63186</v>
      </c>
    </row>
    <row r="43" spans="1:5">
      <c r="A43">
        <v>-17.605255</v>
      </c>
      <c r="B43">
        <v>7.386387</v>
      </c>
      <c r="C43">
        <v>1.1087720000000001</v>
      </c>
      <c r="D43">
        <v>0</v>
      </c>
      <c r="E43">
        <v>63190</v>
      </c>
    </row>
    <row r="44" spans="1:5">
      <c r="A44">
        <v>-17.578934</v>
      </c>
      <c r="B44">
        <v>7.0977180000000004</v>
      </c>
      <c r="C44">
        <v>1.1570640000000001</v>
      </c>
      <c r="D44">
        <v>0</v>
      </c>
      <c r="E44">
        <v>63207</v>
      </c>
    </row>
    <row r="45" spans="1:5">
      <c r="A45">
        <v>-17.803436000000001</v>
      </c>
      <c r="B45">
        <v>7.4095180000000003</v>
      </c>
      <c r="C45">
        <v>1.1857899999999999</v>
      </c>
      <c r="D45">
        <v>0</v>
      </c>
      <c r="E45">
        <v>63210</v>
      </c>
    </row>
    <row r="46" spans="1:5">
      <c r="A46">
        <v>-18.370773</v>
      </c>
      <c r="B46">
        <v>6.9429699999999999</v>
      </c>
      <c r="C46">
        <v>1.203854</v>
      </c>
      <c r="D46">
        <v>0</v>
      </c>
      <c r="E46">
        <v>63216</v>
      </c>
    </row>
    <row r="47" spans="1:5">
      <c r="A47">
        <v>-18.388199</v>
      </c>
      <c r="B47">
        <v>7.487044</v>
      </c>
      <c r="C47">
        <v>1.2202679999999999</v>
      </c>
      <c r="D47">
        <v>0</v>
      </c>
      <c r="E47">
        <v>63223</v>
      </c>
    </row>
    <row r="48" spans="1:5">
      <c r="A48">
        <v>-18.313171000000001</v>
      </c>
      <c r="B48">
        <v>7.1366370000000003</v>
      </c>
      <c r="C48">
        <v>1.2366809999999999</v>
      </c>
      <c r="D48">
        <v>0</v>
      </c>
      <c r="E48">
        <v>63230</v>
      </c>
    </row>
    <row r="49" spans="1:5">
      <c r="A49">
        <v>-18.334717000000001</v>
      </c>
      <c r="B49">
        <v>6.6033160000000004</v>
      </c>
      <c r="C49">
        <v>1.2606200000000001</v>
      </c>
      <c r="D49">
        <v>0</v>
      </c>
      <c r="E49">
        <v>63233</v>
      </c>
    </row>
    <row r="50" spans="1:5">
      <c r="A50">
        <v>-17.120987</v>
      </c>
      <c r="B50">
        <v>6.690048</v>
      </c>
      <c r="C50">
        <v>1.2868580000000001</v>
      </c>
      <c r="D50">
        <v>0</v>
      </c>
      <c r="E50">
        <v>63247</v>
      </c>
    </row>
    <row r="51" spans="1:5">
      <c r="A51">
        <v>-16.50705</v>
      </c>
      <c r="B51">
        <v>6.3676430000000002</v>
      </c>
      <c r="C51">
        <v>1.301758</v>
      </c>
      <c r="D51">
        <v>0</v>
      </c>
      <c r="E51">
        <v>63250</v>
      </c>
    </row>
    <row r="52" spans="1:5">
      <c r="A52">
        <v>-16.169388000000001</v>
      </c>
      <c r="B52">
        <v>6.7958689999999997</v>
      </c>
      <c r="C52">
        <v>1.34256</v>
      </c>
      <c r="D52">
        <v>0</v>
      </c>
      <c r="E52">
        <v>63269</v>
      </c>
    </row>
    <row r="53" spans="1:5">
      <c r="A53">
        <v>-16.624969</v>
      </c>
      <c r="B53">
        <v>7.2024290000000004</v>
      </c>
      <c r="C53">
        <v>1.3574600000000001</v>
      </c>
      <c r="D53">
        <v>0</v>
      </c>
      <c r="E53">
        <v>63270</v>
      </c>
    </row>
    <row r="54" spans="1:5">
      <c r="A54">
        <v>-16.974730999999998</v>
      </c>
      <c r="B54">
        <v>7.3968499999999997</v>
      </c>
      <c r="C54">
        <v>1.373874</v>
      </c>
      <c r="D54">
        <v>0</v>
      </c>
      <c r="E54">
        <v>63278</v>
      </c>
    </row>
    <row r="55" spans="1:5">
      <c r="A55">
        <v>-17.906509</v>
      </c>
      <c r="B55">
        <v>7.5298150000000001</v>
      </c>
      <c r="C55">
        <v>1.395691</v>
      </c>
      <c r="D55">
        <v>0</v>
      </c>
      <c r="E55">
        <v>63287</v>
      </c>
    </row>
    <row r="56" spans="1:5">
      <c r="A56">
        <v>-17.662963999999999</v>
      </c>
      <c r="B56">
        <v>7.4508029999999996</v>
      </c>
      <c r="C56">
        <v>1.4439820000000001</v>
      </c>
      <c r="D56">
        <v>0</v>
      </c>
      <c r="E56">
        <v>63292</v>
      </c>
    </row>
    <row r="57" spans="1:5">
      <c r="A57">
        <v>-17.656493999999999</v>
      </c>
      <c r="B57">
        <v>7.6346290000000003</v>
      </c>
      <c r="C57">
        <v>1.4638439999999999</v>
      </c>
      <c r="D57">
        <v>0</v>
      </c>
      <c r="E57">
        <v>63296</v>
      </c>
    </row>
    <row r="58" spans="1:5">
      <c r="A58">
        <v>-17.706177</v>
      </c>
      <c r="B58">
        <v>7.4511710000000004</v>
      </c>
      <c r="C58">
        <v>1.483706</v>
      </c>
      <c r="D58">
        <v>0</v>
      </c>
      <c r="E58">
        <v>63311</v>
      </c>
    </row>
    <row r="59" spans="1:5">
      <c r="A59">
        <v>-17.492981</v>
      </c>
      <c r="B59">
        <v>7.3994809999999998</v>
      </c>
      <c r="C59">
        <v>1.490623</v>
      </c>
      <c r="D59">
        <v>0</v>
      </c>
      <c r="E59">
        <v>63313</v>
      </c>
    </row>
    <row r="60" spans="1:5">
      <c r="A60">
        <v>-17.452895999999999</v>
      </c>
      <c r="B60">
        <v>8.4338759999999997</v>
      </c>
      <c r="C60">
        <v>1.4856609999999999</v>
      </c>
      <c r="D60">
        <v>0</v>
      </c>
      <c r="E60">
        <v>63314</v>
      </c>
    </row>
    <row r="61" spans="1:5">
      <c r="A61">
        <v>-16.858398000000001</v>
      </c>
      <c r="B61">
        <v>8.1500760000000003</v>
      </c>
      <c r="C61">
        <v>1.487312</v>
      </c>
      <c r="D61">
        <v>0</v>
      </c>
      <c r="E61">
        <v>63323</v>
      </c>
    </row>
    <row r="62" spans="1:5">
      <c r="A62">
        <v>-17.189147999999999</v>
      </c>
      <c r="B62">
        <v>9.2615160000000003</v>
      </c>
      <c r="C62">
        <v>1.452928</v>
      </c>
      <c r="D62">
        <v>0</v>
      </c>
      <c r="E62">
        <v>63339</v>
      </c>
    </row>
    <row r="63" spans="1:5">
      <c r="A63">
        <v>-17.037002999999999</v>
      </c>
      <c r="B63">
        <v>9.1640309999999996</v>
      </c>
      <c r="C63">
        <v>1.4566809999999999</v>
      </c>
      <c r="D63">
        <v>0</v>
      </c>
      <c r="E63">
        <v>63347</v>
      </c>
    </row>
    <row r="64" spans="1:5">
      <c r="A64">
        <v>-17.021163999999999</v>
      </c>
      <c r="B64">
        <v>8.574465</v>
      </c>
      <c r="C64">
        <v>1.458194</v>
      </c>
      <c r="D64">
        <v>0</v>
      </c>
      <c r="E64">
        <v>63355</v>
      </c>
    </row>
    <row r="65" spans="1:5">
      <c r="A65">
        <v>-17.215881</v>
      </c>
      <c r="B65">
        <v>8.9310080000000003</v>
      </c>
      <c r="C65">
        <v>1.458194</v>
      </c>
      <c r="D65">
        <v>0</v>
      </c>
      <c r="E65">
        <v>63361</v>
      </c>
    </row>
    <row r="66" spans="1:5">
      <c r="A66">
        <v>-17.494827000000001</v>
      </c>
      <c r="B66">
        <v>8.4840239999999998</v>
      </c>
      <c r="C66">
        <v>1.4517070000000001</v>
      </c>
      <c r="D66">
        <v>0</v>
      </c>
      <c r="E66">
        <v>63368</v>
      </c>
    </row>
    <row r="67" spans="1:5">
      <c r="A67">
        <v>-17.63533</v>
      </c>
      <c r="B67">
        <v>8.4482440000000008</v>
      </c>
      <c r="C67">
        <v>1.4640200000000001</v>
      </c>
      <c r="D67">
        <v>96</v>
      </c>
      <c r="E67">
        <v>63388</v>
      </c>
    </row>
    <row r="68" spans="1:5">
      <c r="A68">
        <v>-17.721207</v>
      </c>
      <c r="B68">
        <v>7.3672570000000004</v>
      </c>
      <c r="C68">
        <v>1.462507</v>
      </c>
      <c r="D68">
        <v>0</v>
      </c>
      <c r="E68">
        <v>63395</v>
      </c>
    </row>
    <row r="69" spans="1:5">
      <c r="A69">
        <v>-17.677337999999999</v>
      </c>
      <c r="B69">
        <v>7.2415700000000003</v>
      </c>
      <c r="C69">
        <v>1.4644619999999999</v>
      </c>
      <c r="D69">
        <v>0</v>
      </c>
      <c r="E69">
        <v>63407</v>
      </c>
    </row>
    <row r="70" spans="1:5">
      <c r="A70">
        <v>-18.897079000000002</v>
      </c>
      <c r="B70">
        <v>7.311388</v>
      </c>
      <c r="C70">
        <v>1.4434359999999999</v>
      </c>
      <c r="D70">
        <v>0</v>
      </c>
      <c r="E70">
        <v>63413</v>
      </c>
    </row>
    <row r="71" spans="1:5">
      <c r="A71">
        <v>-18.798676</v>
      </c>
      <c r="B71">
        <v>6.6447570000000002</v>
      </c>
      <c r="C71">
        <v>1.446332</v>
      </c>
      <c r="D71">
        <v>0</v>
      </c>
      <c r="E71">
        <v>63422</v>
      </c>
    </row>
    <row r="72" spans="1:5">
      <c r="A72">
        <v>-18.431625</v>
      </c>
      <c r="B72">
        <v>6.4179490000000001</v>
      </c>
      <c r="C72">
        <v>1.4354800000000001</v>
      </c>
      <c r="D72">
        <v>0</v>
      </c>
      <c r="E72">
        <v>63429</v>
      </c>
    </row>
    <row r="73" spans="1:5">
      <c r="A73">
        <v>-18.356566999999998</v>
      </c>
      <c r="B73">
        <v>6.0517519999999996</v>
      </c>
      <c r="C73">
        <v>1.4020889999999999</v>
      </c>
      <c r="D73">
        <v>0</v>
      </c>
      <c r="E73">
        <v>63441</v>
      </c>
    </row>
    <row r="74" spans="1:5">
      <c r="A74">
        <v>-18.298629999999999</v>
      </c>
      <c r="B74">
        <v>5.5448899999999997</v>
      </c>
      <c r="C74">
        <v>1.404388</v>
      </c>
      <c r="D74">
        <v>0</v>
      </c>
      <c r="E74">
        <v>63452</v>
      </c>
    </row>
    <row r="75" spans="1:5">
      <c r="A75">
        <v>-17.936554000000001</v>
      </c>
      <c r="B75">
        <v>6.0411099999999998</v>
      </c>
      <c r="C75">
        <v>1.406039</v>
      </c>
      <c r="D75">
        <v>0</v>
      </c>
      <c r="E75">
        <v>63453</v>
      </c>
    </row>
    <row r="76" spans="1:5">
      <c r="A76">
        <v>-18.458496</v>
      </c>
      <c r="B76">
        <v>6.1459630000000001</v>
      </c>
      <c r="C76">
        <v>1.414903</v>
      </c>
      <c r="D76">
        <v>0</v>
      </c>
      <c r="E76">
        <v>63466</v>
      </c>
    </row>
    <row r="77" spans="1:5">
      <c r="A77">
        <v>-18.614318999999998</v>
      </c>
      <c r="B77">
        <v>6.3369059999999999</v>
      </c>
      <c r="C77">
        <v>1.4324809999999999</v>
      </c>
      <c r="D77">
        <v>0</v>
      </c>
      <c r="E77">
        <v>63470</v>
      </c>
    </row>
    <row r="78" spans="1:5">
      <c r="A78">
        <v>-18.483124</v>
      </c>
      <c r="B78">
        <v>6.5026929999999998</v>
      </c>
      <c r="C78">
        <v>1.4356439999999999</v>
      </c>
      <c r="D78">
        <v>0</v>
      </c>
      <c r="E78">
        <v>63473</v>
      </c>
    </row>
    <row r="79" spans="1:5">
      <c r="A79">
        <v>-18.786621</v>
      </c>
      <c r="B79">
        <v>7.0945029999999996</v>
      </c>
      <c r="C79">
        <v>1.4356439999999999</v>
      </c>
      <c r="D79">
        <v>128</v>
      </c>
      <c r="E79">
        <v>63479</v>
      </c>
    </row>
    <row r="80" spans="1:5">
      <c r="A80">
        <v>-19.235351999999999</v>
      </c>
      <c r="B80">
        <v>7.41913</v>
      </c>
      <c r="C80">
        <v>1.4356439999999999</v>
      </c>
      <c r="D80">
        <v>0</v>
      </c>
      <c r="E80">
        <v>63489</v>
      </c>
    </row>
    <row r="81" spans="1:5">
      <c r="A81">
        <v>-18.698822</v>
      </c>
      <c r="B81">
        <v>7.6589590000000003</v>
      </c>
      <c r="C81">
        <v>1.4211910000000001</v>
      </c>
      <c r="D81">
        <v>32</v>
      </c>
      <c r="E81">
        <v>63500</v>
      </c>
    </row>
    <row r="82" spans="1:5">
      <c r="A82">
        <v>-18.390121000000001</v>
      </c>
      <c r="B82">
        <v>8.6122669999999992</v>
      </c>
      <c r="C82">
        <v>1.424355</v>
      </c>
      <c r="D82">
        <v>0</v>
      </c>
      <c r="E82">
        <v>63505</v>
      </c>
    </row>
    <row r="83" spans="1:5">
      <c r="A83">
        <v>-18.207428</v>
      </c>
      <c r="B83">
        <v>8.2139570000000006</v>
      </c>
      <c r="C83">
        <v>1.3980049999999999</v>
      </c>
      <c r="D83">
        <v>0</v>
      </c>
      <c r="E83">
        <v>63518</v>
      </c>
    </row>
    <row r="84" spans="1:5">
      <c r="A84">
        <v>-17.632843000000001</v>
      </c>
      <c r="B84">
        <v>8.4876609999999992</v>
      </c>
      <c r="C84">
        <v>1.370004</v>
      </c>
      <c r="D84">
        <v>0</v>
      </c>
      <c r="E84">
        <v>63527</v>
      </c>
    </row>
    <row r="85" spans="1:5">
      <c r="A85">
        <v>-16.517379999999999</v>
      </c>
      <c r="B85">
        <v>9.7077419999999996</v>
      </c>
      <c r="C85">
        <v>1.379829</v>
      </c>
      <c r="D85">
        <v>0</v>
      </c>
      <c r="E85">
        <v>63543</v>
      </c>
    </row>
    <row r="86" spans="1:5">
      <c r="A86">
        <v>-16.635452000000001</v>
      </c>
      <c r="B86">
        <v>9.366816</v>
      </c>
      <c r="C86">
        <v>1.379829</v>
      </c>
      <c r="D86">
        <v>0</v>
      </c>
      <c r="E86">
        <v>63549</v>
      </c>
    </row>
    <row r="87" spans="1:5">
      <c r="A87">
        <v>-16.781524999999998</v>
      </c>
      <c r="B87">
        <v>8.3452549999999999</v>
      </c>
      <c r="C87">
        <v>1.3835820000000001</v>
      </c>
      <c r="D87">
        <v>0</v>
      </c>
      <c r="E87">
        <v>63556</v>
      </c>
    </row>
    <row r="88" spans="1:5">
      <c r="A88">
        <v>-17.106307999999999</v>
      </c>
      <c r="B88">
        <v>7.7530349999999997</v>
      </c>
      <c r="C88">
        <v>1.401483</v>
      </c>
      <c r="D88">
        <v>0</v>
      </c>
      <c r="E88">
        <v>63564</v>
      </c>
    </row>
    <row r="89" spans="1:5">
      <c r="A89">
        <v>-16.734328999999999</v>
      </c>
      <c r="B89">
        <v>7.4783869999999997</v>
      </c>
      <c r="C89">
        <v>1.420858</v>
      </c>
      <c r="D89">
        <v>0</v>
      </c>
      <c r="E89">
        <v>63567</v>
      </c>
    </row>
    <row r="90" spans="1:5">
      <c r="A90">
        <v>-16.61853</v>
      </c>
      <c r="B90">
        <v>7.372719</v>
      </c>
      <c r="C90">
        <v>1.4249350000000001</v>
      </c>
      <c r="D90">
        <v>0</v>
      </c>
      <c r="E90">
        <v>63572</v>
      </c>
    </row>
    <row r="91" spans="1:5">
      <c r="A91">
        <v>-17.203125</v>
      </c>
      <c r="B91">
        <v>7.833558</v>
      </c>
      <c r="C91">
        <v>1.459319</v>
      </c>
      <c r="D91">
        <v>0</v>
      </c>
      <c r="E91">
        <v>63579</v>
      </c>
    </row>
    <row r="92" spans="1:5">
      <c r="A92">
        <v>-16.907271999999999</v>
      </c>
      <c r="B92">
        <v>7.893275</v>
      </c>
      <c r="C92">
        <v>1.457668</v>
      </c>
      <c r="D92">
        <v>0</v>
      </c>
      <c r="E92">
        <v>63584</v>
      </c>
    </row>
    <row r="93" spans="1:5">
      <c r="A93">
        <v>-16.76651</v>
      </c>
      <c r="B93">
        <v>7.0596059999999996</v>
      </c>
      <c r="C93">
        <v>1.47557</v>
      </c>
      <c r="D93">
        <v>0</v>
      </c>
      <c r="E93">
        <v>63589</v>
      </c>
    </row>
    <row r="94" spans="1:5">
      <c r="A94">
        <v>-16.233246000000001</v>
      </c>
      <c r="B94">
        <v>7.1567639999999999</v>
      </c>
      <c r="C94">
        <v>1.4436910000000001</v>
      </c>
      <c r="D94">
        <v>0</v>
      </c>
      <c r="E94">
        <v>63600</v>
      </c>
    </row>
    <row r="95" spans="1:5">
      <c r="A95">
        <v>-16.950271999999998</v>
      </c>
      <c r="B95">
        <v>7.5710449999999998</v>
      </c>
      <c r="C95">
        <v>1.4356150000000001</v>
      </c>
      <c r="D95">
        <v>0</v>
      </c>
      <c r="E95">
        <v>63610</v>
      </c>
    </row>
    <row r="96" spans="1:5">
      <c r="A96">
        <v>-17.485596000000001</v>
      </c>
      <c r="B96">
        <v>7.1860379999999999</v>
      </c>
      <c r="C96">
        <v>1.43249</v>
      </c>
      <c r="D96">
        <v>0</v>
      </c>
      <c r="E96">
        <v>63611</v>
      </c>
    </row>
    <row r="97" spans="1:5">
      <c r="A97">
        <v>-17.830687999999999</v>
      </c>
      <c r="B97">
        <v>7.7570360000000003</v>
      </c>
      <c r="C97">
        <v>1.429041</v>
      </c>
      <c r="D97">
        <v>0</v>
      </c>
      <c r="E97">
        <v>63620</v>
      </c>
    </row>
    <row r="98" spans="1:5">
      <c r="A98">
        <v>-16.459457</v>
      </c>
      <c r="B98">
        <v>7.7641229999999997</v>
      </c>
      <c r="C98">
        <v>1.43249</v>
      </c>
      <c r="D98">
        <v>0</v>
      </c>
      <c r="E98">
        <v>63625</v>
      </c>
    </row>
    <row r="99" spans="1:5">
      <c r="A99">
        <v>-16.773589999999999</v>
      </c>
      <c r="B99">
        <v>7.8813909999999998</v>
      </c>
      <c r="C99">
        <v>1.430839</v>
      </c>
      <c r="D99">
        <v>0</v>
      </c>
      <c r="E99">
        <v>63630</v>
      </c>
    </row>
    <row r="100" spans="1:5">
      <c r="A100">
        <v>-17.123566</v>
      </c>
      <c r="B100">
        <v>7.4432830000000001</v>
      </c>
      <c r="C100">
        <v>1.4276759999999999</v>
      </c>
      <c r="D100">
        <v>0</v>
      </c>
      <c r="E100">
        <v>63646</v>
      </c>
    </row>
    <row r="101" spans="1:5">
      <c r="A101">
        <v>-17.4496</v>
      </c>
      <c r="B101">
        <v>7.8473680000000003</v>
      </c>
      <c r="C101">
        <v>1.422272</v>
      </c>
      <c r="D101">
        <v>0</v>
      </c>
      <c r="E101">
        <v>63660</v>
      </c>
    </row>
    <row r="102" spans="1:5">
      <c r="A102">
        <v>-18.089110999999999</v>
      </c>
      <c r="B102">
        <v>7.6670829999999999</v>
      </c>
      <c r="C102">
        <v>1.4060220000000001</v>
      </c>
      <c r="D102">
        <v>0</v>
      </c>
      <c r="E102">
        <v>63667</v>
      </c>
    </row>
    <row r="103" spans="1:5">
      <c r="A103">
        <v>-18.353348</v>
      </c>
      <c r="B103">
        <v>7.9033519999999999</v>
      </c>
      <c r="C103">
        <v>1.388444</v>
      </c>
      <c r="D103">
        <v>0</v>
      </c>
      <c r="E103">
        <v>63678</v>
      </c>
    </row>
    <row r="104" spans="1:5">
      <c r="A104">
        <v>-18.379608000000001</v>
      </c>
      <c r="B104">
        <v>7.6455349999999997</v>
      </c>
      <c r="C104">
        <v>1.360015</v>
      </c>
      <c r="D104">
        <v>0</v>
      </c>
      <c r="E104">
        <v>63683</v>
      </c>
    </row>
    <row r="105" spans="1:5">
      <c r="A105">
        <v>-18.122589000000001</v>
      </c>
      <c r="B105">
        <v>7.8063520000000004</v>
      </c>
      <c r="C105">
        <v>1.351151</v>
      </c>
      <c r="D105">
        <v>0</v>
      </c>
      <c r="E105">
        <v>63692</v>
      </c>
    </row>
    <row r="106" spans="1:5">
      <c r="A106">
        <v>-18.122543</v>
      </c>
      <c r="B106">
        <v>8.2062430000000006</v>
      </c>
      <c r="C106">
        <v>1.3570249999999999</v>
      </c>
      <c r="D106">
        <v>0</v>
      </c>
      <c r="E106">
        <v>63694</v>
      </c>
    </row>
    <row r="107" spans="1:5">
      <c r="A107">
        <v>-17.632538</v>
      </c>
      <c r="B107">
        <v>7.7223579999999998</v>
      </c>
      <c r="C107">
        <v>1.3624289999999999</v>
      </c>
      <c r="D107">
        <v>0</v>
      </c>
      <c r="E107">
        <v>63706</v>
      </c>
    </row>
    <row r="108" spans="1:5">
      <c r="A108">
        <v>-17.272141000000001</v>
      </c>
      <c r="B108">
        <v>8.2430350000000008</v>
      </c>
      <c r="C108">
        <v>1.3722529999999999</v>
      </c>
      <c r="D108">
        <v>0</v>
      </c>
      <c r="E108">
        <v>63707</v>
      </c>
    </row>
    <row r="109" spans="1:5">
      <c r="A109">
        <v>-17.306168</v>
      </c>
      <c r="B109">
        <v>8.5635580000000004</v>
      </c>
      <c r="C109">
        <v>1.368177</v>
      </c>
      <c r="D109">
        <v>0</v>
      </c>
      <c r="E109">
        <v>63726</v>
      </c>
    </row>
    <row r="110" spans="1:5">
      <c r="A110">
        <v>-16.565276999999998</v>
      </c>
      <c r="B110">
        <v>8.260821</v>
      </c>
      <c r="C110">
        <v>1.3637550000000001</v>
      </c>
      <c r="D110">
        <v>0</v>
      </c>
      <c r="E110">
        <v>63727</v>
      </c>
    </row>
    <row r="111" spans="1:5">
      <c r="A111">
        <v>-16.367920000000002</v>
      </c>
      <c r="B111">
        <v>8.2273440000000004</v>
      </c>
      <c r="C111">
        <v>1.366919</v>
      </c>
      <c r="D111">
        <v>96</v>
      </c>
      <c r="E111">
        <v>63732</v>
      </c>
    </row>
    <row r="112" spans="1:5">
      <c r="A112">
        <v>-15.984894000000001</v>
      </c>
      <c r="B112">
        <v>8.9664809999999999</v>
      </c>
      <c r="C112">
        <v>1.3425309999999999</v>
      </c>
      <c r="D112">
        <v>0</v>
      </c>
      <c r="E112">
        <v>63747</v>
      </c>
    </row>
    <row r="113" spans="1:5">
      <c r="A113">
        <v>-14.963501000000001</v>
      </c>
      <c r="B113">
        <v>10.136775999999999</v>
      </c>
      <c r="C113">
        <v>1.344044</v>
      </c>
      <c r="D113">
        <v>0</v>
      </c>
      <c r="E113">
        <v>63749</v>
      </c>
    </row>
    <row r="114" spans="1:5">
      <c r="A114">
        <v>-14.876526</v>
      </c>
      <c r="B114">
        <v>10.889296</v>
      </c>
      <c r="C114">
        <v>1.3759220000000001</v>
      </c>
      <c r="D114">
        <v>0</v>
      </c>
      <c r="E114">
        <v>63766</v>
      </c>
    </row>
    <row r="115" spans="1:5">
      <c r="A115">
        <v>-14.839737</v>
      </c>
      <c r="B115">
        <v>10.856982</v>
      </c>
      <c r="C115">
        <v>1.3985190000000001</v>
      </c>
      <c r="D115">
        <v>0</v>
      </c>
      <c r="E115">
        <v>63776</v>
      </c>
    </row>
    <row r="116" spans="1:5">
      <c r="A116">
        <v>-15.007415999999999</v>
      </c>
      <c r="B116">
        <v>10.167721</v>
      </c>
      <c r="C116">
        <v>1.3741669999999999</v>
      </c>
      <c r="D116">
        <v>0</v>
      </c>
      <c r="E116">
        <v>63786</v>
      </c>
    </row>
    <row r="117" spans="1:5">
      <c r="A117">
        <v>-15.558350000000001</v>
      </c>
      <c r="B117">
        <v>10.507231000000001</v>
      </c>
      <c r="C117">
        <v>1.3707180000000001</v>
      </c>
      <c r="D117">
        <v>0</v>
      </c>
      <c r="E117">
        <v>63789</v>
      </c>
    </row>
    <row r="118" spans="1:5">
      <c r="A118">
        <v>-16.255478</v>
      </c>
      <c r="B118">
        <v>9.2618489999999998</v>
      </c>
      <c r="C118">
        <v>1.372673</v>
      </c>
      <c r="D118">
        <v>224</v>
      </c>
      <c r="E118">
        <v>63801</v>
      </c>
    </row>
    <row r="119" spans="1:5">
      <c r="A119">
        <v>-16.074936000000001</v>
      </c>
      <c r="B119">
        <v>9.0726859999999991</v>
      </c>
      <c r="C119">
        <v>1.3689199999999999</v>
      </c>
      <c r="D119">
        <v>0</v>
      </c>
      <c r="E119">
        <v>63806</v>
      </c>
    </row>
    <row r="120" spans="1:5">
      <c r="A120">
        <v>-15.338592999999999</v>
      </c>
      <c r="B120">
        <v>9.1179880000000004</v>
      </c>
      <c r="C120">
        <v>1.391459</v>
      </c>
      <c r="D120">
        <v>0</v>
      </c>
      <c r="E120">
        <v>63812</v>
      </c>
    </row>
    <row r="121" spans="1:5">
      <c r="A121">
        <v>-15.085342000000001</v>
      </c>
      <c r="B121">
        <v>8.9318190000000008</v>
      </c>
      <c r="C121">
        <v>1.425843</v>
      </c>
      <c r="D121">
        <v>0</v>
      </c>
      <c r="E121">
        <v>63817</v>
      </c>
    </row>
    <row r="122" spans="1:5">
      <c r="A122">
        <v>-16.213546999999998</v>
      </c>
      <c r="B122">
        <v>8.9747830000000004</v>
      </c>
      <c r="C122">
        <v>1.4276409999999999</v>
      </c>
      <c r="D122">
        <v>0</v>
      </c>
      <c r="E122">
        <v>63825</v>
      </c>
    </row>
    <row r="123" spans="1:5">
      <c r="A123">
        <v>-16.780670000000001</v>
      </c>
      <c r="B123">
        <v>8.2560079999999996</v>
      </c>
      <c r="C123">
        <v>1.43455</v>
      </c>
      <c r="D123">
        <v>0</v>
      </c>
      <c r="E123">
        <v>63827</v>
      </c>
    </row>
    <row r="124" spans="1:5">
      <c r="A124">
        <v>-17.539504999999998</v>
      </c>
      <c r="B124">
        <v>7.767442</v>
      </c>
      <c r="C124">
        <v>1.439954</v>
      </c>
      <c r="D124">
        <v>0</v>
      </c>
      <c r="E124">
        <v>63833</v>
      </c>
    </row>
    <row r="125" spans="1:5">
      <c r="A125">
        <v>-17.818114999999999</v>
      </c>
      <c r="B125">
        <v>7.8136989999999997</v>
      </c>
      <c r="C125">
        <v>1.4544060000000001</v>
      </c>
      <c r="D125">
        <v>0</v>
      </c>
      <c r="E125">
        <v>63838</v>
      </c>
    </row>
    <row r="126" spans="1:5">
      <c r="A126">
        <v>-17.442810000000001</v>
      </c>
      <c r="B126">
        <v>7.0919059999999998</v>
      </c>
      <c r="C126">
        <v>1.4365049999999999</v>
      </c>
      <c r="D126">
        <v>0</v>
      </c>
      <c r="E126">
        <v>63849</v>
      </c>
    </row>
    <row r="127" spans="1:5">
      <c r="A127">
        <v>-17.274887</v>
      </c>
      <c r="B127">
        <v>5.9872059999999996</v>
      </c>
      <c r="C127">
        <v>1.422679</v>
      </c>
      <c r="D127">
        <v>0</v>
      </c>
      <c r="E127">
        <v>63863</v>
      </c>
    </row>
    <row r="128" spans="1:5">
      <c r="A128">
        <v>-17.576370000000001</v>
      </c>
      <c r="B128">
        <v>6.8711209999999996</v>
      </c>
      <c r="C128">
        <v>1.425843</v>
      </c>
      <c r="D128">
        <v>0</v>
      </c>
      <c r="E128">
        <v>63873</v>
      </c>
    </row>
    <row r="129" spans="1:5">
      <c r="A129">
        <v>-17.136825999999999</v>
      </c>
      <c r="B129">
        <v>7.5705369999999998</v>
      </c>
      <c r="C129">
        <v>1.420439</v>
      </c>
      <c r="D129">
        <v>0</v>
      </c>
      <c r="E129">
        <v>63876</v>
      </c>
    </row>
    <row r="130" spans="1:5">
      <c r="A130">
        <v>-17.535461000000002</v>
      </c>
      <c r="B130">
        <v>7.4411019999999999</v>
      </c>
      <c r="C130">
        <v>1.441465</v>
      </c>
      <c r="D130">
        <v>0</v>
      </c>
      <c r="E130">
        <v>63888</v>
      </c>
    </row>
    <row r="131" spans="1:5">
      <c r="A131">
        <v>-17.599029999999999</v>
      </c>
      <c r="B131">
        <v>7.5860209999999997</v>
      </c>
      <c r="C131">
        <v>1.4399519999999999</v>
      </c>
      <c r="D131">
        <v>0</v>
      </c>
      <c r="E131">
        <v>63893</v>
      </c>
    </row>
    <row r="132" spans="1:5">
      <c r="A132">
        <v>-17.704986999999999</v>
      </c>
      <c r="B132">
        <v>7.3072270000000001</v>
      </c>
      <c r="C132">
        <v>1.4189259999999999</v>
      </c>
      <c r="D132">
        <v>0</v>
      </c>
      <c r="E132">
        <v>63904</v>
      </c>
    </row>
    <row r="133" spans="1:5">
      <c r="A133">
        <v>-17.293945000000001</v>
      </c>
      <c r="B133">
        <v>7.7242430000000004</v>
      </c>
      <c r="C133">
        <v>1.4189259999999999</v>
      </c>
      <c r="D133">
        <v>0</v>
      </c>
      <c r="E133">
        <v>63908</v>
      </c>
    </row>
    <row r="134" spans="1:5">
      <c r="A134">
        <v>-17.013794000000001</v>
      </c>
      <c r="B134">
        <v>8.2848240000000004</v>
      </c>
      <c r="C134">
        <v>1.407589</v>
      </c>
      <c r="D134">
        <v>0</v>
      </c>
      <c r="E134">
        <v>63914</v>
      </c>
    </row>
    <row r="135" spans="1:5">
      <c r="A135">
        <v>-17.139144999999999</v>
      </c>
      <c r="B135">
        <v>9.1717919999999999</v>
      </c>
      <c r="C135">
        <v>1.4269639999999999</v>
      </c>
      <c r="D135">
        <v>0</v>
      </c>
      <c r="E135">
        <v>63923</v>
      </c>
    </row>
    <row r="136" spans="1:5">
      <c r="A136">
        <v>-16.855515</v>
      </c>
      <c r="B136">
        <v>10.016842</v>
      </c>
      <c r="C136">
        <v>1.4163019999999999</v>
      </c>
      <c r="D136">
        <v>0</v>
      </c>
      <c r="E136">
        <v>63930</v>
      </c>
    </row>
    <row r="137" spans="1:5">
      <c r="A137">
        <v>-16.587723</v>
      </c>
      <c r="B137">
        <v>9.8720490000000005</v>
      </c>
      <c r="C137">
        <v>1.400679</v>
      </c>
      <c r="D137">
        <v>0</v>
      </c>
      <c r="E137">
        <v>63947</v>
      </c>
    </row>
    <row r="138" spans="1:5">
      <c r="A138">
        <v>-16.071884000000001</v>
      </c>
      <c r="B138">
        <v>9.7644490000000008</v>
      </c>
      <c r="C138">
        <v>1.4088529999999999</v>
      </c>
      <c r="D138">
        <v>0</v>
      </c>
      <c r="E138">
        <v>63948</v>
      </c>
    </row>
    <row r="139" spans="1:5">
      <c r="A139">
        <v>-16.378295999999999</v>
      </c>
      <c r="B139">
        <v>9.3064999999999998</v>
      </c>
      <c r="C139">
        <v>1.4211659999999999</v>
      </c>
      <c r="D139">
        <v>0</v>
      </c>
      <c r="E139">
        <v>63952</v>
      </c>
    </row>
    <row r="140" spans="1:5">
      <c r="A140">
        <v>-16.064071999999999</v>
      </c>
      <c r="B140">
        <v>9.4610610000000008</v>
      </c>
      <c r="C140">
        <v>1.424615</v>
      </c>
      <c r="D140">
        <v>0</v>
      </c>
      <c r="E140">
        <v>63960</v>
      </c>
    </row>
    <row r="141" spans="1:5">
      <c r="A141">
        <v>-16.447098</v>
      </c>
      <c r="B141">
        <v>8.5428519999999999</v>
      </c>
      <c r="C141">
        <v>1.4421919999999999</v>
      </c>
      <c r="D141">
        <v>0</v>
      </c>
      <c r="E141">
        <v>63970</v>
      </c>
    </row>
    <row r="142" spans="1:5">
      <c r="A142">
        <v>-17.059708000000001</v>
      </c>
      <c r="B142">
        <v>8.0612689999999994</v>
      </c>
      <c r="C142">
        <v>1.4724200000000001</v>
      </c>
      <c r="D142">
        <v>0</v>
      </c>
      <c r="E142">
        <v>63972</v>
      </c>
    </row>
    <row r="143" spans="1:5">
      <c r="A143">
        <v>-17.626754999999999</v>
      </c>
      <c r="B143">
        <v>7.3733769999999996</v>
      </c>
      <c r="C143">
        <v>1.491795</v>
      </c>
      <c r="D143">
        <v>0</v>
      </c>
      <c r="E143">
        <v>63978</v>
      </c>
    </row>
    <row r="144" spans="1:5">
      <c r="A144">
        <v>-18.248245000000001</v>
      </c>
      <c r="B144">
        <v>7.5432480000000002</v>
      </c>
      <c r="C144">
        <v>1.495244</v>
      </c>
      <c r="D144">
        <v>0</v>
      </c>
      <c r="E144">
        <v>63989</v>
      </c>
    </row>
    <row r="145" spans="1:5">
      <c r="A145">
        <v>-19.582138</v>
      </c>
      <c r="B145">
        <v>8.2670840000000005</v>
      </c>
      <c r="C145">
        <v>1.5172969999999999</v>
      </c>
      <c r="D145">
        <v>0</v>
      </c>
      <c r="E145">
        <v>63990</v>
      </c>
    </row>
    <row r="146" spans="1:5">
      <c r="A146">
        <v>-19.067719</v>
      </c>
      <c r="B146">
        <v>7.9656560000000001</v>
      </c>
      <c r="C146">
        <v>1.547525</v>
      </c>
      <c r="D146">
        <v>0</v>
      </c>
      <c r="E146">
        <v>63995</v>
      </c>
    </row>
    <row r="147" spans="1:5">
      <c r="A147">
        <v>-19.199417</v>
      </c>
      <c r="B147">
        <v>7.4050570000000002</v>
      </c>
      <c r="C147">
        <v>1.542122</v>
      </c>
      <c r="D147">
        <v>0</v>
      </c>
      <c r="E147">
        <v>64005</v>
      </c>
    </row>
    <row r="148" spans="1:5">
      <c r="A148">
        <v>-19.288253999999998</v>
      </c>
      <c r="B148">
        <v>7.4733200000000002</v>
      </c>
      <c r="C148">
        <v>1.5242199999999999</v>
      </c>
      <c r="D148">
        <v>0</v>
      </c>
      <c r="E148">
        <v>64007</v>
      </c>
    </row>
    <row r="149" spans="1:5">
      <c r="A149">
        <v>-18.438842999999999</v>
      </c>
      <c r="B149">
        <v>7.8024310000000003</v>
      </c>
      <c r="C149">
        <v>1.506643</v>
      </c>
      <c r="D149">
        <v>0</v>
      </c>
      <c r="E149">
        <v>64009</v>
      </c>
    </row>
    <row r="150" spans="1:5">
      <c r="A150">
        <v>-18.391373000000002</v>
      </c>
      <c r="B150">
        <v>8.0886390000000006</v>
      </c>
      <c r="C150">
        <v>1.5309950000000001</v>
      </c>
      <c r="D150">
        <v>0</v>
      </c>
      <c r="E150">
        <v>64021</v>
      </c>
    </row>
    <row r="151" spans="1:5">
      <c r="A151">
        <v>-18.603591999999999</v>
      </c>
      <c r="B151">
        <v>8.8132809999999999</v>
      </c>
      <c r="C151">
        <v>1.5268390000000001</v>
      </c>
      <c r="D151">
        <v>0</v>
      </c>
      <c r="E151">
        <v>64031</v>
      </c>
    </row>
    <row r="152" spans="1:5">
      <c r="A152">
        <v>-17.760207999999999</v>
      </c>
      <c r="B152">
        <v>7.8841720000000004</v>
      </c>
      <c r="C152">
        <v>1.5512269999999999</v>
      </c>
      <c r="D152">
        <v>0</v>
      </c>
      <c r="E152">
        <v>64040</v>
      </c>
    </row>
    <row r="153" spans="1:5">
      <c r="A153">
        <v>-18.256530999999999</v>
      </c>
      <c r="B153">
        <v>7.73231</v>
      </c>
      <c r="C153">
        <v>1.538729</v>
      </c>
      <c r="D153">
        <v>0</v>
      </c>
      <c r="E153">
        <v>64045</v>
      </c>
    </row>
    <row r="154" spans="1:5">
      <c r="A154">
        <v>-18.466736000000001</v>
      </c>
      <c r="B154">
        <v>7.524127</v>
      </c>
      <c r="C154">
        <v>1.538729</v>
      </c>
      <c r="D154">
        <v>0</v>
      </c>
      <c r="E154">
        <v>64050</v>
      </c>
    </row>
    <row r="155" spans="1:5">
      <c r="A155">
        <v>-17.781493999999999</v>
      </c>
      <c r="B155">
        <v>8.4340910000000004</v>
      </c>
      <c r="C155">
        <v>1.528904</v>
      </c>
      <c r="D155">
        <v>0</v>
      </c>
      <c r="E155">
        <v>64054</v>
      </c>
    </row>
    <row r="156" spans="1:5">
      <c r="A156">
        <v>-17.047913000000001</v>
      </c>
      <c r="B156">
        <v>9.0406180000000003</v>
      </c>
      <c r="C156">
        <v>1.5144519999999999</v>
      </c>
      <c r="D156">
        <v>0</v>
      </c>
      <c r="E156">
        <v>64063</v>
      </c>
    </row>
    <row r="157" spans="1:5">
      <c r="A157">
        <v>-16.741195999999999</v>
      </c>
      <c r="B157">
        <v>10.368834</v>
      </c>
      <c r="C157">
        <v>1.54633</v>
      </c>
      <c r="D157">
        <v>0</v>
      </c>
      <c r="E157">
        <v>64066</v>
      </c>
    </row>
    <row r="158" spans="1:5">
      <c r="A158">
        <v>-16.714538999999998</v>
      </c>
      <c r="B158">
        <v>9.7922940000000001</v>
      </c>
      <c r="C158">
        <v>1.5428809999999999</v>
      </c>
      <c r="D158">
        <v>0</v>
      </c>
      <c r="E158">
        <v>64078</v>
      </c>
    </row>
    <row r="159" spans="1:5">
      <c r="A159">
        <v>-17.183776999999999</v>
      </c>
      <c r="B159">
        <v>8.8980029999999992</v>
      </c>
      <c r="C159">
        <v>1.54633</v>
      </c>
      <c r="D159">
        <v>0</v>
      </c>
      <c r="E159">
        <v>64086</v>
      </c>
    </row>
    <row r="160" spans="1:5">
      <c r="A160">
        <v>-17.600693</v>
      </c>
      <c r="B160">
        <v>9.7708150000000007</v>
      </c>
      <c r="C160">
        <v>1.5512919999999999</v>
      </c>
      <c r="D160">
        <v>0</v>
      </c>
      <c r="E160">
        <v>64089</v>
      </c>
    </row>
    <row r="161" spans="1:5">
      <c r="A161">
        <v>-17.874496000000001</v>
      </c>
      <c r="B161">
        <v>8.7146159999999995</v>
      </c>
      <c r="C161">
        <v>1.552943</v>
      </c>
      <c r="D161">
        <v>0</v>
      </c>
      <c r="E161">
        <v>64092</v>
      </c>
    </row>
    <row r="162" spans="1:5">
      <c r="A162">
        <v>-18.206313999999999</v>
      </c>
      <c r="B162">
        <v>7.8616710000000003</v>
      </c>
      <c r="C162">
        <v>1.552943</v>
      </c>
      <c r="D162">
        <v>0</v>
      </c>
      <c r="E162">
        <v>64104</v>
      </c>
    </row>
    <row r="163" spans="1:5">
      <c r="A163">
        <v>-18.556168</v>
      </c>
      <c r="B163">
        <v>7.615812</v>
      </c>
      <c r="C163">
        <v>1.552943</v>
      </c>
      <c r="D163">
        <v>0</v>
      </c>
      <c r="E163">
        <v>64107</v>
      </c>
    </row>
    <row r="164" spans="1:5">
      <c r="A164">
        <v>-18.487197999999999</v>
      </c>
      <c r="B164">
        <v>6.945614</v>
      </c>
      <c r="C164">
        <v>1.5479810000000001</v>
      </c>
      <c r="D164">
        <v>128</v>
      </c>
      <c r="E164">
        <v>64116</v>
      </c>
    </row>
    <row r="165" spans="1:5">
      <c r="A165">
        <v>-18.367172</v>
      </c>
      <c r="B165">
        <v>6.8431920000000002</v>
      </c>
      <c r="C165">
        <v>1.5461830000000001</v>
      </c>
      <c r="D165">
        <v>0</v>
      </c>
      <c r="E165">
        <v>64125</v>
      </c>
    </row>
    <row r="166" spans="1:5">
      <c r="A166">
        <v>-18.413422000000001</v>
      </c>
      <c r="B166">
        <v>6.6128460000000002</v>
      </c>
      <c r="C166">
        <v>1.5386580000000001</v>
      </c>
      <c r="D166">
        <v>0</v>
      </c>
      <c r="E166">
        <v>64129</v>
      </c>
    </row>
    <row r="167" spans="1:5">
      <c r="A167">
        <v>-18.064056000000001</v>
      </c>
      <c r="B167">
        <v>7.0717840000000001</v>
      </c>
      <c r="C167">
        <v>1.531741</v>
      </c>
      <c r="D167">
        <v>0</v>
      </c>
      <c r="E167">
        <v>64145</v>
      </c>
    </row>
    <row r="168" spans="1:5">
      <c r="A168">
        <v>-18.169066999999998</v>
      </c>
      <c r="B168">
        <v>7.4644130000000004</v>
      </c>
      <c r="C168">
        <v>1.5204040000000001</v>
      </c>
      <c r="D168">
        <v>0</v>
      </c>
      <c r="E168">
        <v>64147</v>
      </c>
    </row>
    <row r="169" spans="1:5">
      <c r="A169">
        <v>-17.912216000000001</v>
      </c>
      <c r="B169">
        <v>7.5599619999999996</v>
      </c>
      <c r="C169">
        <v>1.5319560000000001</v>
      </c>
      <c r="D169">
        <v>0</v>
      </c>
      <c r="E169">
        <v>64158</v>
      </c>
    </row>
    <row r="170" spans="1:5">
      <c r="A170">
        <v>-17.749146</v>
      </c>
      <c r="B170">
        <v>8.4937869999999993</v>
      </c>
      <c r="C170">
        <v>1.526553</v>
      </c>
      <c r="D170">
        <v>0</v>
      </c>
      <c r="E170">
        <v>64170</v>
      </c>
    </row>
    <row r="171" spans="1:5">
      <c r="A171">
        <v>-17.945647999999998</v>
      </c>
      <c r="B171">
        <v>8.4642890000000008</v>
      </c>
      <c r="C171">
        <v>1.524902</v>
      </c>
      <c r="D171">
        <v>0</v>
      </c>
      <c r="E171">
        <v>64174</v>
      </c>
    </row>
    <row r="172" spans="1:5">
      <c r="A172">
        <v>-17.636794999999999</v>
      </c>
      <c r="B172">
        <v>8.9874500000000008</v>
      </c>
      <c r="C172">
        <v>1.524902</v>
      </c>
      <c r="D172">
        <v>0</v>
      </c>
      <c r="E172">
        <v>64184</v>
      </c>
    </row>
    <row r="173" spans="1:5">
      <c r="A173">
        <v>-16.294219999999999</v>
      </c>
      <c r="B173">
        <v>9.3448410000000006</v>
      </c>
      <c r="C173">
        <v>1.528351</v>
      </c>
      <c r="D173">
        <v>0</v>
      </c>
      <c r="E173">
        <v>64190</v>
      </c>
    </row>
    <row r="174" spans="1:5">
      <c r="A174">
        <v>-15.980988</v>
      </c>
      <c r="B174">
        <v>9.3413559999999993</v>
      </c>
      <c r="C174">
        <v>1.4949589999999999</v>
      </c>
      <c r="D174">
        <v>0</v>
      </c>
      <c r="E174">
        <v>64205</v>
      </c>
    </row>
    <row r="175" spans="1:5">
      <c r="A175">
        <v>-15.537459999999999</v>
      </c>
      <c r="B175">
        <v>10.152324</v>
      </c>
      <c r="C175">
        <v>1.4744839999999999</v>
      </c>
      <c r="D175">
        <v>0</v>
      </c>
      <c r="E175">
        <v>64206</v>
      </c>
    </row>
    <row r="176" spans="1:5">
      <c r="A176">
        <v>-15.738861</v>
      </c>
      <c r="B176">
        <v>10.808059999999999</v>
      </c>
      <c r="C176">
        <v>1.465446</v>
      </c>
      <c r="D176">
        <v>0</v>
      </c>
      <c r="E176">
        <v>64212</v>
      </c>
    </row>
    <row r="177" spans="1:5">
      <c r="A177">
        <v>-15.250655999999999</v>
      </c>
      <c r="B177">
        <v>10.500356999999999</v>
      </c>
      <c r="C177">
        <v>1.4639329999999999</v>
      </c>
      <c r="D177">
        <v>0</v>
      </c>
      <c r="E177">
        <v>64223</v>
      </c>
    </row>
    <row r="178" spans="1:5">
      <c r="A178">
        <v>-15.051529</v>
      </c>
      <c r="B178">
        <v>10.449415</v>
      </c>
      <c r="C178">
        <v>1.458529</v>
      </c>
      <c r="D178">
        <v>0</v>
      </c>
      <c r="E178">
        <v>64233</v>
      </c>
    </row>
    <row r="179" spans="1:5">
      <c r="A179">
        <v>-14.709229000000001</v>
      </c>
      <c r="B179">
        <v>10.453530000000001</v>
      </c>
      <c r="C179">
        <v>1.458529</v>
      </c>
      <c r="D179">
        <v>0</v>
      </c>
      <c r="E179">
        <v>64246</v>
      </c>
    </row>
    <row r="180" spans="1:5">
      <c r="A180">
        <v>-15.024231</v>
      </c>
      <c r="B180">
        <v>10.118871</v>
      </c>
      <c r="C180">
        <v>1.4359900000000001</v>
      </c>
      <c r="D180">
        <v>0</v>
      </c>
      <c r="E180">
        <v>64250</v>
      </c>
    </row>
    <row r="181" spans="1:5">
      <c r="A181">
        <v>-15.299576</v>
      </c>
      <c r="B181">
        <v>9.5021129999999996</v>
      </c>
      <c r="C181">
        <v>1.4178569999999999</v>
      </c>
      <c r="D181">
        <v>0</v>
      </c>
      <c r="E181">
        <v>64251</v>
      </c>
    </row>
    <row r="182" spans="1:5">
      <c r="A182">
        <v>-15.812241</v>
      </c>
      <c r="B182">
        <v>10.150167</v>
      </c>
      <c r="C182">
        <v>1.412895</v>
      </c>
      <c r="D182">
        <v>0</v>
      </c>
      <c r="E182">
        <v>64270</v>
      </c>
    </row>
    <row r="183" spans="1:5">
      <c r="A183">
        <v>-16.822479000000001</v>
      </c>
      <c r="B183">
        <v>10.179318</v>
      </c>
      <c r="C183">
        <v>1.39907</v>
      </c>
      <c r="D183">
        <v>0</v>
      </c>
      <c r="E183">
        <v>64271</v>
      </c>
    </row>
    <row r="184" spans="1:5">
      <c r="A184">
        <v>-17.247589000000001</v>
      </c>
      <c r="B184">
        <v>10.272273999999999</v>
      </c>
      <c r="C184">
        <v>1.4255439999999999</v>
      </c>
      <c r="D184">
        <v>0</v>
      </c>
      <c r="E184">
        <v>64280</v>
      </c>
    </row>
    <row r="185" spans="1:5">
      <c r="A185">
        <v>-17.392258000000002</v>
      </c>
      <c r="B185">
        <v>9.6778220000000008</v>
      </c>
      <c r="C185">
        <v>1.407643</v>
      </c>
      <c r="D185">
        <v>0</v>
      </c>
      <c r="E185">
        <v>64291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159</v>
      </c>
      <c r="B1" s="1" t="s">
        <v>160</v>
      </c>
      <c r="C1" s="1" t="s">
        <v>161</v>
      </c>
      <c r="D1" s="1" t="s">
        <v>162</v>
      </c>
      <c r="E1" s="1" t="s">
        <v>3</v>
      </c>
    </row>
    <row r="2" spans="1:5">
      <c r="A2">
        <v>101.96920799999999</v>
      </c>
      <c r="B2">
        <v>30.549198000000001</v>
      </c>
      <c r="C2">
        <v>0.14206299999999999</v>
      </c>
      <c r="D2">
        <v>224</v>
      </c>
      <c r="E2">
        <v>62879</v>
      </c>
    </row>
    <row r="3" spans="1:5">
      <c r="A3">
        <v>101.411682</v>
      </c>
      <c r="B3">
        <v>31.712095000000001</v>
      </c>
      <c r="C3">
        <v>0.23971100000000001</v>
      </c>
      <c r="D3">
        <v>32</v>
      </c>
      <c r="E3">
        <v>62885</v>
      </c>
    </row>
    <row r="4" spans="1:5">
      <c r="A4">
        <v>72.086838</v>
      </c>
      <c r="B4">
        <v>25.038595000000001</v>
      </c>
      <c r="C4">
        <v>0.36095500000000003</v>
      </c>
      <c r="D4">
        <v>96</v>
      </c>
      <c r="E4">
        <v>62899</v>
      </c>
    </row>
    <row r="5" spans="1:5">
      <c r="A5">
        <v>51.303406000000003</v>
      </c>
      <c r="B5">
        <v>18.528496000000001</v>
      </c>
      <c r="C5">
        <v>0.382772</v>
      </c>
      <c r="D5">
        <v>0</v>
      </c>
      <c r="E5">
        <v>62900</v>
      </c>
    </row>
    <row r="6" spans="1:5">
      <c r="A6">
        <v>46.533844000000002</v>
      </c>
      <c r="B6">
        <v>14.806622000000001</v>
      </c>
      <c r="C6">
        <v>0.40900999999999998</v>
      </c>
      <c r="D6">
        <v>0</v>
      </c>
      <c r="E6">
        <v>62907</v>
      </c>
    </row>
    <row r="7" spans="1:5">
      <c r="A7">
        <v>52.060715000000002</v>
      </c>
      <c r="B7">
        <v>17.551662</v>
      </c>
      <c r="C7">
        <v>0.50665800000000005</v>
      </c>
      <c r="D7">
        <v>0</v>
      </c>
      <c r="E7">
        <v>62917</v>
      </c>
    </row>
    <row r="8" spans="1:5">
      <c r="A8">
        <v>56.081406000000001</v>
      </c>
      <c r="B8">
        <v>19.722712999999999</v>
      </c>
      <c r="C8">
        <v>0.535385</v>
      </c>
      <c r="D8">
        <v>0</v>
      </c>
      <c r="E8">
        <v>62934</v>
      </c>
    </row>
    <row r="9" spans="1:5">
      <c r="A9">
        <v>59.177276999999997</v>
      </c>
      <c r="B9">
        <v>23.259235</v>
      </c>
      <c r="C9">
        <v>0.65662799999999999</v>
      </c>
      <c r="D9">
        <v>224</v>
      </c>
      <c r="E9">
        <v>62935</v>
      </c>
    </row>
    <row r="10" spans="1:5">
      <c r="A10">
        <v>61.205734</v>
      </c>
      <c r="B10">
        <v>21.691614000000001</v>
      </c>
      <c r="C10">
        <v>0.67844499999999996</v>
      </c>
      <c r="D10">
        <v>0</v>
      </c>
      <c r="E10">
        <v>62944</v>
      </c>
    </row>
    <row r="11" spans="1:5">
      <c r="A11">
        <v>61.176803999999997</v>
      </c>
      <c r="B11">
        <v>19.489039999999999</v>
      </c>
      <c r="C11">
        <v>0.70026200000000005</v>
      </c>
      <c r="D11">
        <v>0</v>
      </c>
      <c r="E11">
        <v>62957</v>
      </c>
    </row>
    <row r="12" spans="1:5">
      <c r="A12">
        <v>61.571517999999998</v>
      </c>
      <c r="B12">
        <v>16.965933</v>
      </c>
      <c r="C12">
        <v>0.72650000000000003</v>
      </c>
      <c r="D12">
        <v>0</v>
      </c>
      <c r="E12">
        <v>62958</v>
      </c>
    </row>
    <row r="13" spans="1:5">
      <c r="A13">
        <v>59.468307000000003</v>
      </c>
      <c r="B13">
        <v>21.116669000000002</v>
      </c>
      <c r="C13">
        <v>0.81717700000000004</v>
      </c>
      <c r="D13">
        <v>0</v>
      </c>
      <c r="E13">
        <v>62959</v>
      </c>
    </row>
    <row r="14" spans="1:5">
      <c r="A14">
        <v>57.661696999999997</v>
      </c>
      <c r="B14">
        <v>25.668469999999999</v>
      </c>
      <c r="C14">
        <v>0.88392000000000004</v>
      </c>
      <c r="D14">
        <v>32</v>
      </c>
      <c r="E14">
        <v>62970</v>
      </c>
    </row>
    <row r="15" spans="1:5">
      <c r="A15">
        <v>56.892868</v>
      </c>
      <c r="B15">
        <v>30.667290000000001</v>
      </c>
      <c r="C15">
        <v>1.066349</v>
      </c>
      <c r="D15">
        <v>224</v>
      </c>
      <c r="E15">
        <v>62974</v>
      </c>
    </row>
    <row r="16" spans="1:5">
      <c r="A16">
        <v>56.257674999999999</v>
      </c>
      <c r="B16">
        <v>30.680605</v>
      </c>
      <c r="C16">
        <v>1.1107629999999999</v>
      </c>
      <c r="D16">
        <v>0</v>
      </c>
      <c r="E16">
        <v>62998</v>
      </c>
    </row>
    <row r="17" spans="1:5">
      <c r="A17">
        <v>55.007080000000002</v>
      </c>
      <c r="B17">
        <v>29.602917000000001</v>
      </c>
      <c r="C17">
        <v>1.182933</v>
      </c>
      <c r="D17">
        <v>96</v>
      </c>
      <c r="E17">
        <v>63016</v>
      </c>
    </row>
    <row r="18" spans="1:5">
      <c r="A18">
        <v>53.080063000000003</v>
      </c>
      <c r="B18">
        <v>28.045513</v>
      </c>
      <c r="C18">
        <v>1.211659</v>
      </c>
      <c r="D18">
        <v>0</v>
      </c>
      <c r="E18">
        <v>63024</v>
      </c>
    </row>
    <row r="19" spans="1:5">
      <c r="A19">
        <v>51.223190000000002</v>
      </c>
      <c r="B19">
        <v>27.187878000000001</v>
      </c>
      <c r="C19">
        <v>1.295779</v>
      </c>
      <c r="D19">
        <v>0</v>
      </c>
      <c r="E19">
        <v>63027</v>
      </c>
    </row>
    <row r="20" spans="1:5">
      <c r="A20">
        <v>50.383209000000001</v>
      </c>
      <c r="B20">
        <v>27.006329999999998</v>
      </c>
      <c r="C20">
        <v>1.393427</v>
      </c>
      <c r="D20">
        <v>0</v>
      </c>
      <c r="E20">
        <v>63035</v>
      </c>
    </row>
    <row r="21" spans="1:5">
      <c r="A21">
        <v>50.135803000000003</v>
      </c>
      <c r="B21">
        <v>26.565484999999999</v>
      </c>
      <c r="C21">
        <v>1.419665</v>
      </c>
      <c r="D21">
        <v>0</v>
      </c>
      <c r="E21">
        <v>63046</v>
      </c>
    </row>
    <row r="22" spans="1:5">
      <c r="A22">
        <v>51.793548999999999</v>
      </c>
      <c r="B22">
        <v>25.54438</v>
      </c>
      <c r="C22">
        <v>1.5689649999999999</v>
      </c>
      <c r="D22">
        <v>0</v>
      </c>
      <c r="E22">
        <v>63051</v>
      </c>
    </row>
    <row r="23" spans="1:5">
      <c r="A23">
        <v>53.040954999999997</v>
      </c>
      <c r="B23">
        <v>22.803453000000001</v>
      </c>
      <c r="C23">
        <v>1.6003799999999999</v>
      </c>
      <c r="D23">
        <v>0</v>
      </c>
      <c r="E23">
        <v>63053</v>
      </c>
    </row>
    <row r="24" spans="1:5">
      <c r="A24">
        <v>53.705413999999998</v>
      </c>
      <c r="B24">
        <v>21.919447000000002</v>
      </c>
      <c r="C24">
        <v>1.6671229999999999</v>
      </c>
      <c r="D24">
        <v>32</v>
      </c>
      <c r="E24">
        <v>63061</v>
      </c>
    </row>
    <row r="25" spans="1:5">
      <c r="A25">
        <v>52.748795000000001</v>
      </c>
      <c r="B25">
        <v>19.793837</v>
      </c>
      <c r="C25">
        <v>1.7287809999999999</v>
      </c>
      <c r="D25">
        <v>96</v>
      </c>
      <c r="E25">
        <v>63075</v>
      </c>
    </row>
    <row r="26" spans="1:5">
      <c r="A26">
        <v>52.074280000000002</v>
      </c>
      <c r="B26">
        <v>17.788692000000001</v>
      </c>
      <c r="C26">
        <v>1.7601960000000001</v>
      </c>
      <c r="D26">
        <v>0</v>
      </c>
      <c r="E26">
        <v>63077</v>
      </c>
    </row>
    <row r="27" spans="1:5">
      <c r="A27">
        <v>51.909194999999997</v>
      </c>
      <c r="B27">
        <v>17.266166999999999</v>
      </c>
      <c r="C27">
        <v>1.850873</v>
      </c>
      <c r="D27">
        <v>0</v>
      </c>
      <c r="E27">
        <v>63078</v>
      </c>
    </row>
    <row r="28" spans="1:5">
      <c r="A28">
        <v>52.150557999999997</v>
      </c>
      <c r="B28">
        <v>17.230467000000001</v>
      </c>
      <c r="C28">
        <v>1.87269</v>
      </c>
      <c r="D28">
        <v>0</v>
      </c>
      <c r="E28">
        <v>63091</v>
      </c>
    </row>
    <row r="29" spans="1:5">
      <c r="A29">
        <v>52.623505000000002</v>
      </c>
      <c r="B29">
        <v>15.553903999999999</v>
      </c>
      <c r="C29">
        <v>1.934348</v>
      </c>
      <c r="D29">
        <v>0</v>
      </c>
      <c r="E29">
        <v>63095</v>
      </c>
    </row>
    <row r="30" spans="1:5">
      <c r="A30">
        <v>52.361786000000002</v>
      </c>
      <c r="B30">
        <v>14.861224999999999</v>
      </c>
      <c r="C30">
        <v>1.9582870000000001</v>
      </c>
      <c r="D30">
        <v>0</v>
      </c>
      <c r="E30">
        <v>63104</v>
      </c>
    </row>
    <row r="31" spans="1:5">
      <c r="A31">
        <v>52.833511000000001</v>
      </c>
      <c r="B31">
        <v>16.626013</v>
      </c>
      <c r="C31">
        <v>1.9845250000000001</v>
      </c>
      <c r="D31">
        <v>0</v>
      </c>
      <c r="E31">
        <v>63117</v>
      </c>
    </row>
    <row r="32" spans="1:5">
      <c r="A32">
        <v>53.4328</v>
      </c>
      <c r="B32">
        <v>18.314356</v>
      </c>
      <c r="C32">
        <v>2.0895779999999999</v>
      </c>
      <c r="D32">
        <v>0</v>
      </c>
      <c r="E32">
        <v>63124</v>
      </c>
    </row>
    <row r="33" spans="1:5">
      <c r="A33">
        <v>53.758758999999998</v>
      </c>
      <c r="B33">
        <v>22.630949000000001</v>
      </c>
      <c r="C33">
        <v>2.1238929999999998</v>
      </c>
      <c r="D33">
        <v>0</v>
      </c>
      <c r="E33">
        <v>63133</v>
      </c>
    </row>
    <row r="34" spans="1:5">
      <c r="A34">
        <v>54.333297999999999</v>
      </c>
      <c r="B34">
        <v>23.545093999999999</v>
      </c>
      <c r="C34">
        <v>2.150131</v>
      </c>
      <c r="D34">
        <v>160</v>
      </c>
      <c r="E34">
        <v>63137</v>
      </c>
    </row>
    <row r="35" spans="1:5">
      <c r="A35">
        <v>55.617019999999997</v>
      </c>
      <c r="B35">
        <v>25.613212999999998</v>
      </c>
      <c r="C35">
        <v>2.2408079999999999</v>
      </c>
      <c r="D35">
        <v>96</v>
      </c>
      <c r="E35">
        <v>63146</v>
      </c>
    </row>
    <row r="36" spans="1:5">
      <c r="A36">
        <v>56.304031000000002</v>
      </c>
      <c r="B36">
        <v>26.980948999999999</v>
      </c>
      <c r="C36">
        <v>2.3537189999999999</v>
      </c>
      <c r="D36">
        <v>64</v>
      </c>
      <c r="E36">
        <v>63153</v>
      </c>
    </row>
    <row r="37" spans="1:5">
      <c r="A37">
        <v>55.309173999999999</v>
      </c>
      <c r="B37">
        <v>27.238410999999999</v>
      </c>
      <c r="C37">
        <v>2.3776579999999998</v>
      </c>
      <c r="D37">
        <v>0</v>
      </c>
      <c r="E37">
        <v>63156</v>
      </c>
    </row>
    <row r="38" spans="1:5">
      <c r="A38">
        <v>54.275772000000003</v>
      </c>
      <c r="B38">
        <v>27.005735000000001</v>
      </c>
      <c r="C38">
        <v>2.4015970000000002</v>
      </c>
      <c r="D38">
        <v>0</v>
      </c>
      <c r="E38">
        <v>63176</v>
      </c>
    </row>
    <row r="39" spans="1:5">
      <c r="A39">
        <v>53.576293999999997</v>
      </c>
      <c r="B39">
        <v>27.063185000000001</v>
      </c>
      <c r="C39">
        <v>2.46834</v>
      </c>
      <c r="D39">
        <v>0</v>
      </c>
      <c r="E39">
        <v>63184</v>
      </c>
    </row>
    <row r="40" spans="1:5">
      <c r="A40">
        <v>53.379348999999998</v>
      </c>
      <c r="B40">
        <v>29.215305000000001</v>
      </c>
      <c r="C40">
        <v>2.5659879999999999</v>
      </c>
      <c r="D40">
        <v>0</v>
      </c>
      <c r="E40">
        <v>63192</v>
      </c>
    </row>
    <row r="41" spans="1:5">
      <c r="A41">
        <v>53.552902000000003</v>
      </c>
      <c r="B41">
        <v>30.508841</v>
      </c>
      <c r="C41">
        <v>2.6566649999999998</v>
      </c>
      <c r="D41">
        <v>0</v>
      </c>
      <c r="E41">
        <v>63194</v>
      </c>
    </row>
    <row r="42" spans="1:5">
      <c r="A42">
        <v>52.923462000000001</v>
      </c>
      <c r="B42">
        <v>30.988873999999999</v>
      </c>
      <c r="C42">
        <v>2.769577</v>
      </c>
      <c r="D42">
        <v>0</v>
      </c>
      <c r="E42">
        <v>63216</v>
      </c>
    </row>
    <row r="43" spans="1:5">
      <c r="A43">
        <v>52.726837000000003</v>
      </c>
      <c r="B43">
        <v>27.949459000000001</v>
      </c>
      <c r="C43">
        <v>2.7935150000000002</v>
      </c>
      <c r="D43">
        <v>0</v>
      </c>
      <c r="E43">
        <v>63218</v>
      </c>
    </row>
    <row r="44" spans="1:5">
      <c r="A44">
        <v>52.969771999999999</v>
      </c>
      <c r="B44">
        <v>26.484459000000001</v>
      </c>
      <c r="C44">
        <v>2.8551739999999999</v>
      </c>
      <c r="D44">
        <v>232</v>
      </c>
      <c r="E44">
        <v>63223</v>
      </c>
    </row>
    <row r="45" spans="1:5">
      <c r="A45">
        <v>52.466278000000003</v>
      </c>
      <c r="B45">
        <v>25.696021999999999</v>
      </c>
      <c r="C45">
        <v>2.9168319999999999</v>
      </c>
      <c r="D45">
        <v>0</v>
      </c>
      <c r="E45">
        <v>63229</v>
      </c>
    </row>
    <row r="46" spans="1:5">
      <c r="A46">
        <v>51.023848999999998</v>
      </c>
      <c r="B46">
        <v>25.33325</v>
      </c>
      <c r="C46">
        <v>3.1675749999999998</v>
      </c>
      <c r="D46">
        <v>224</v>
      </c>
      <c r="E46">
        <v>63238</v>
      </c>
    </row>
    <row r="47" spans="1:5">
      <c r="A47">
        <v>50.148513999999999</v>
      </c>
      <c r="B47">
        <v>24.439271999999999</v>
      </c>
      <c r="C47">
        <v>3.1963010000000001</v>
      </c>
      <c r="D47">
        <v>0</v>
      </c>
      <c r="E47">
        <v>63245</v>
      </c>
    </row>
    <row r="48" spans="1:5">
      <c r="A48">
        <v>49.531601000000002</v>
      </c>
      <c r="B48">
        <v>23.498791000000001</v>
      </c>
      <c r="C48">
        <v>3.2939500000000002</v>
      </c>
      <c r="D48">
        <v>0</v>
      </c>
      <c r="E48">
        <v>63250</v>
      </c>
    </row>
    <row r="49" spans="1:5">
      <c r="A49">
        <v>50.323073999999998</v>
      </c>
      <c r="B49">
        <v>21.106787000000001</v>
      </c>
      <c r="C49">
        <v>3.4240210000000002</v>
      </c>
      <c r="D49">
        <v>224</v>
      </c>
      <c r="E49">
        <v>63256</v>
      </c>
    </row>
    <row r="50" spans="1:5">
      <c r="A50">
        <v>51.734527999999997</v>
      </c>
      <c r="B50">
        <v>19.691815999999999</v>
      </c>
      <c r="C50">
        <v>3.5540919999999998</v>
      </c>
      <c r="D50">
        <v>96</v>
      </c>
      <c r="E50">
        <v>63268</v>
      </c>
    </row>
    <row r="51" spans="1:5">
      <c r="A51">
        <v>54.188904000000001</v>
      </c>
      <c r="B51">
        <v>18.808916</v>
      </c>
      <c r="C51">
        <v>3.5884070000000001</v>
      </c>
      <c r="D51">
        <v>0</v>
      </c>
      <c r="E51">
        <v>63277</v>
      </c>
    </row>
    <row r="52" spans="1:5">
      <c r="A52">
        <v>53.483597000000003</v>
      </c>
      <c r="B52">
        <v>18.722204000000001</v>
      </c>
      <c r="C52">
        <v>3.7708349999999999</v>
      </c>
      <c r="D52">
        <v>224</v>
      </c>
      <c r="E52">
        <v>63285</v>
      </c>
    </row>
    <row r="53" spans="1:5">
      <c r="A53">
        <v>52.761673000000002</v>
      </c>
      <c r="B53">
        <v>19.104977000000002</v>
      </c>
      <c r="C53">
        <v>3.7926519999999999</v>
      </c>
      <c r="D53">
        <v>0</v>
      </c>
      <c r="E53">
        <v>63295</v>
      </c>
    </row>
    <row r="54" spans="1:5">
      <c r="A54">
        <v>52.051758</v>
      </c>
      <c r="B54">
        <v>18.855748999999999</v>
      </c>
      <c r="C54">
        <v>3.8451</v>
      </c>
      <c r="D54">
        <v>0</v>
      </c>
      <c r="E54">
        <v>63298</v>
      </c>
    </row>
    <row r="55" spans="1:5">
      <c r="A55">
        <v>54.563766000000001</v>
      </c>
      <c r="B55">
        <v>18.495270000000001</v>
      </c>
      <c r="C55">
        <v>3.8765139999999998</v>
      </c>
      <c r="D55">
        <v>0</v>
      </c>
      <c r="E55">
        <v>63310</v>
      </c>
    </row>
    <row r="56" spans="1:5">
      <c r="A56">
        <v>55.783417</v>
      </c>
      <c r="B56">
        <v>19.491959000000001</v>
      </c>
      <c r="C56">
        <v>3.9815680000000002</v>
      </c>
      <c r="D56">
        <v>224</v>
      </c>
      <c r="E56">
        <v>63314</v>
      </c>
    </row>
    <row r="57" spans="1:5">
      <c r="A57">
        <v>56.480407999999997</v>
      </c>
      <c r="B57">
        <v>19.941174</v>
      </c>
      <c r="C57">
        <v>4.0033849999999997</v>
      </c>
      <c r="D57">
        <v>0</v>
      </c>
      <c r="E57">
        <v>63318</v>
      </c>
    </row>
    <row r="58" spans="1:5">
      <c r="A58">
        <v>57.488875999999998</v>
      </c>
      <c r="B58">
        <v>19.440929000000001</v>
      </c>
      <c r="C58">
        <v>4.065042</v>
      </c>
      <c r="D58">
        <v>0</v>
      </c>
      <c r="E58">
        <v>63326</v>
      </c>
    </row>
    <row r="59" spans="1:5">
      <c r="A59">
        <v>57.949874999999999</v>
      </c>
      <c r="B59">
        <v>19.197714000000001</v>
      </c>
      <c r="C59">
        <v>4.1626919999999998</v>
      </c>
      <c r="D59">
        <v>0</v>
      </c>
      <c r="E59">
        <v>63334</v>
      </c>
    </row>
    <row r="60" spans="1:5">
      <c r="A60">
        <v>57.500487999999997</v>
      </c>
      <c r="B60">
        <v>18.314775000000001</v>
      </c>
      <c r="C60">
        <v>4.1845080000000001</v>
      </c>
      <c r="D60">
        <v>0</v>
      </c>
      <c r="E60">
        <v>63336</v>
      </c>
    </row>
    <row r="61" spans="1:5">
      <c r="A61">
        <v>54.912888000000002</v>
      </c>
      <c r="B61">
        <v>16.306635</v>
      </c>
      <c r="C61">
        <v>4.1155860000000004</v>
      </c>
      <c r="D61">
        <v>0</v>
      </c>
      <c r="E61">
        <v>63357</v>
      </c>
    </row>
    <row r="62" spans="1:5">
      <c r="A62">
        <v>54.024901999999997</v>
      </c>
      <c r="B62">
        <v>16.026758000000001</v>
      </c>
      <c r="C62">
        <v>4.09741</v>
      </c>
      <c r="D62">
        <v>128</v>
      </c>
      <c r="E62">
        <v>63360</v>
      </c>
    </row>
    <row r="63" spans="1:5">
      <c r="A63">
        <v>53.403336000000003</v>
      </c>
      <c r="B63">
        <v>15.498568000000001</v>
      </c>
      <c r="C63">
        <v>4.0259999999999998</v>
      </c>
      <c r="D63">
        <v>0</v>
      </c>
      <c r="E63">
        <v>63371</v>
      </c>
    </row>
    <row r="64" spans="1:5">
      <c r="A64">
        <v>52.561722000000003</v>
      </c>
      <c r="B64">
        <v>16.305983999999999</v>
      </c>
      <c r="C64">
        <v>3.9664139999999999</v>
      </c>
      <c r="D64">
        <v>224</v>
      </c>
      <c r="E64">
        <v>63379</v>
      </c>
    </row>
    <row r="65" spans="1:5">
      <c r="A65">
        <v>52.855590999999997</v>
      </c>
      <c r="B65">
        <v>17.333749999999998</v>
      </c>
      <c r="C65">
        <v>4.0062559999999996</v>
      </c>
      <c r="D65">
        <v>0</v>
      </c>
      <c r="E65">
        <v>63381</v>
      </c>
    </row>
    <row r="66" spans="1:5">
      <c r="A66">
        <v>53.356048999999999</v>
      </c>
      <c r="B66">
        <v>19.315842</v>
      </c>
      <c r="C66">
        <v>4.0850710000000001</v>
      </c>
      <c r="D66">
        <v>32</v>
      </c>
      <c r="E66">
        <v>63391</v>
      </c>
    </row>
    <row r="67" spans="1:5">
      <c r="A67">
        <v>53.160217000000003</v>
      </c>
      <c r="B67">
        <v>20.070356</v>
      </c>
      <c r="C67">
        <v>4.0924750000000003</v>
      </c>
      <c r="D67">
        <v>0</v>
      </c>
      <c r="E67">
        <v>63394</v>
      </c>
    </row>
    <row r="68" spans="1:5">
      <c r="A68">
        <v>52.871825999999999</v>
      </c>
      <c r="B68">
        <v>19.939340999999999</v>
      </c>
      <c r="C68">
        <v>4.0899869999999998</v>
      </c>
      <c r="D68">
        <v>0</v>
      </c>
      <c r="E68">
        <v>63400</v>
      </c>
    </row>
    <row r="69" spans="1:5">
      <c r="A69">
        <v>53.319930999999997</v>
      </c>
      <c r="B69">
        <v>20.113638000000002</v>
      </c>
      <c r="C69">
        <v>3.9926819999999998</v>
      </c>
      <c r="D69">
        <v>0</v>
      </c>
      <c r="E69">
        <v>63404</v>
      </c>
    </row>
    <row r="70" spans="1:5">
      <c r="A70">
        <v>54.387512000000001</v>
      </c>
      <c r="B70">
        <v>21.607571</v>
      </c>
      <c r="C70">
        <v>4.0430359999999999</v>
      </c>
      <c r="D70">
        <v>96</v>
      </c>
      <c r="E70">
        <v>63414</v>
      </c>
    </row>
    <row r="71" spans="1:5">
      <c r="A71">
        <v>55.245651000000002</v>
      </c>
      <c r="B71">
        <v>22.727333000000002</v>
      </c>
      <c r="C71">
        <v>4.1188669999999998</v>
      </c>
      <c r="D71">
        <v>96</v>
      </c>
      <c r="E71">
        <v>63420</v>
      </c>
    </row>
    <row r="72" spans="1:5">
      <c r="A72">
        <v>55.551589999999997</v>
      </c>
      <c r="B72">
        <v>23.569906</v>
      </c>
      <c r="C72">
        <v>4.1240430000000003</v>
      </c>
      <c r="D72">
        <v>0</v>
      </c>
      <c r="E72">
        <v>63427</v>
      </c>
    </row>
    <row r="73" spans="1:5">
      <c r="A73">
        <v>54.273926000000003</v>
      </c>
      <c r="B73">
        <v>24.258597999999999</v>
      </c>
      <c r="C73">
        <v>4.0551830000000004</v>
      </c>
      <c r="D73">
        <v>0</v>
      </c>
      <c r="E73">
        <v>63432</v>
      </c>
    </row>
    <row r="74" spans="1:5">
      <c r="A74">
        <v>53.536468999999997</v>
      </c>
      <c r="B74">
        <v>26.264465000000001</v>
      </c>
      <c r="C74">
        <v>4.0102570000000002</v>
      </c>
      <c r="D74">
        <v>0</v>
      </c>
      <c r="E74">
        <v>63443</v>
      </c>
    </row>
    <row r="75" spans="1:5">
      <c r="A75">
        <v>53.589568999999997</v>
      </c>
      <c r="B75">
        <v>26.803554999999999</v>
      </c>
      <c r="C75">
        <v>3.9119480000000002</v>
      </c>
      <c r="D75">
        <v>0</v>
      </c>
      <c r="E75">
        <v>63456</v>
      </c>
    </row>
    <row r="76" spans="1:5">
      <c r="A76">
        <v>54.660415999999998</v>
      </c>
      <c r="B76">
        <v>24.653616</v>
      </c>
      <c r="C76">
        <v>3.9887769999999998</v>
      </c>
      <c r="D76">
        <v>224</v>
      </c>
      <c r="E76">
        <v>63465</v>
      </c>
    </row>
    <row r="77" spans="1:5">
      <c r="A77">
        <v>55.673523000000003</v>
      </c>
      <c r="B77">
        <v>22.044986999999999</v>
      </c>
      <c r="C77">
        <v>4.0072840000000003</v>
      </c>
      <c r="D77">
        <v>0</v>
      </c>
      <c r="E77">
        <v>63471</v>
      </c>
    </row>
    <row r="78" spans="1:5">
      <c r="A78">
        <v>57.008178999999998</v>
      </c>
      <c r="B78">
        <v>20.369005000000001</v>
      </c>
      <c r="C78">
        <v>4.0626759999999997</v>
      </c>
      <c r="D78">
        <v>0</v>
      </c>
      <c r="E78">
        <v>63472</v>
      </c>
    </row>
    <row r="79" spans="1:5">
      <c r="A79">
        <v>55.792999000000002</v>
      </c>
      <c r="B79">
        <v>19.571331000000001</v>
      </c>
      <c r="C79">
        <v>4.0626759999999997</v>
      </c>
      <c r="D79">
        <v>0</v>
      </c>
      <c r="E79">
        <v>63476</v>
      </c>
    </row>
    <row r="80" spans="1:5">
      <c r="A80">
        <v>54.909500000000001</v>
      </c>
      <c r="B80">
        <v>18.379487999999998</v>
      </c>
      <c r="C80">
        <v>3.9889670000000002</v>
      </c>
      <c r="D80">
        <v>128</v>
      </c>
      <c r="E80">
        <v>63489</v>
      </c>
    </row>
    <row r="81" spans="1:5">
      <c r="A81">
        <v>54.508620999999998</v>
      </c>
      <c r="B81">
        <v>17.162925999999999</v>
      </c>
      <c r="C81">
        <v>4.102144</v>
      </c>
      <c r="D81">
        <v>0</v>
      </c>
      <c r="E81">
        <v>63496</v>
      </c>
    </row>
    <row r="82" spans="1:5">
      <c r="A82">
        <v>55.790207000000002</v>
      </c>
      <c r="B82">
        <v>16.486408000000001</v>
      </c>
      <c r="C82">
        <v>4.0369630000000001</v>
      </c>
      <c r="D82">
        <v>0</v>
      </c>
      <c r="E82">
        <v>63499</v>
      </c>
    </row>
    <row r="83" spans="1:5">
      <c r="A83">
        <v>56.105865000000001</v>
      </c>
      <c r="B83">
        <v>16.033650999999999</v>
      </c>
      <c r="C83">
        <v>4.144965</v>
      </c>
      <c r="D83">
        <v>0</v>
      </c>
      <c r="E83">
        <v>63504</v>
      </c>
    </row>
    <row r="84" spans="1:5">
      <c r="A84">
        <v>56.944198999999998</v>
      </c>
      <c r="B84">
        <v>14.595285000000001</v>
      </c>
      <c r="C84">
        <v>4.2082920000000001</v>
      </c>
      <c r="D84">
        <v>224</v>
      </c>
      <c r="E84">
        <v>63518</v>
      </c>
    </row>
    <row r="85" spans="1:5">
      <c r="A85">
        <v>56.267288000000001</v>
      </c>
      <c r="B85">
        <v>15.430424</v>
      </c>
      <c r="C85">
        <v>4.3822799999999997</v>
      </c>
      <c r="D85">
        <v>64</v>
      </c>
      <c r="E85">
        <v>63519</v>
      </c>
    </row>
    <row r="86" spans="1:5">
      <c r="A86">
        <v>56.007019</v>
      </c>
      <c r="B86">
        <v>15.829413000000001</v>
      </c>
      <c r="C86">
        <v>4.3795909999999996</v>
      </c>
      <c r="D86">
        <v>0</v>
      </c>
      <c r="E86">
        <v>63520</v>
      </c>
    </row>
    <row r="87" spans="1:5">
      <c r="A87">
        <v>56.070328000000003</v>
      </c>
      <c r="B87">
        <v>15.87649</v>
      </c>
      <c r="C87">
        <v>4.355658</v>
      </c>
      <c r="D87">
        <v>0</v>
      </c>
      <c r="E87">
        <v>63531</v>
      </c>
    </row>
    <row r="88" spans="1:5">
      <c r="A88">
        <v>55.795059000000002</v>
      </c>
      <c r="B88">
        <v>16.003800999999999</v>
      </c>
      <c r="C88">
        <v>4.3955000000000002</v>
      </c>
      <c r="D88">
        <v>0</v>
      </c>
      <c r="E88">
        <v>63544</v>
      </c>
    </row>
    <row r="89" spans="1:5">
      <c r="A89">
        <v>54.975631999999997</v>
      </c>
      <c r="B89">
        <v>16.535511</v>
      </c>
      <c r="C89">
        <v>4.35778</v>
      </c>
      <c r="D89">
        <v>0</v>
      </c>
      <c r="E89">
        <v>63558</v>
      </c>
    </row>
    <row r="90" spans="1:5">
      <c r="A90">
        <v>56.473205999999998</v>
      </c>
      <c r="B90">
        <v>15.038116</v>
      </c>
      <c r="C90">
        <v>4.36008</v>
      </c>
      <c r="D90">
        <v>0</v>
      </c>
      <c r="E90">
        <v>63559</v>
      </c>
    </row>
    <row r="91" spans="1:5">
      <c r="A91">
        <v>50.298583999999998</v>
      </c>
      <c r="B91">
        <v>17.089041000000002</v>
      </c>
      <c r="C91">
        <v>4.3862889999999997</v>
      </c>
      <c r="D91">
        <v>224</v>
      </c>
      <c r="E91">
        <v>63571</v>
      </c>
    </row>
    <row r="92" spans="1:5">
      <c r="A92">
        <v>51.066192999999998</v>
      </c>
      <c r="B92">
        <v>22.537344000000001</v>
      </c>
      <c r="C92">
        <v>4.3788840000000002</v>
      </c>
      <c r="D92">
        <v>32</v>
      </c>
      <c r="E92">
        <v>63582</v>
      </c>
    </row>
    <row r="93" spans="1:5">
      <c r="A93">
        <v>50.636459000000002</v>
      </c>
      <c r="B93">
        <v>30.522445999999999</v>
      </c>
      <c r="C93">
        <v>4.5802149999999999</v>
      </c>
      <c r="D93">
        <v>192</v>
      </c>
      <c r="E93">
        <v>63587</v>
      </c>
    </row>
    <row r="94" spans="1:5">
      <c r="A94">
        <v>48.536957000000001</v>
      </c>
      <c r="B94">
        <v>30.348877000000002</v>
      </c>
      <c r="C94">
        <v>4.575793</v>
      </c>
      <c r="D94">
        <v>0</v>
      </c>
      <c r="E94">
        <v>63593</v>
      </c>
    </row>
    <row r="95" spans="1:5">
      <c r="A95">
        <v>48.189422999999998</v>
      </c>
      <c r="B95">
        <v>30.107648999999999</v>
      </c>
      <c r="C95">
        <v>4.5757940000000001</v>
      </c>
      <c r="D95">
        <v>0</v>
      </c>
      <c r="E95">
        <v>63596</v>
      </c>
    </row>
    <row r="96" spans="1:5">
      <c r="A96">
        <v>47.452362000000001</v>
      </c>
      <c r="B96">
        <v>28.692544999999999</v>
      </c>
      <c r="C96">
        <v>4.4942970000000004</v>
      </c>
      <c r="D96">
        <v>0</v>
      </c>
      <c r="E96">
        <v>63606</v>
      </c>
    </row>
    <row r="97" spans="1:5">
      <c r="A97">
        <v>49.710175</v>
      </c>
      <c r="B97">
        <v>23.010266999999999</v>
      </c>
      <c r="C97">
        <v>4.5544779999999996</v>
      </c>
      <c r="D97">
        <v>0</v>
      </c>
      <c r="E97">
        <v>63611</v>
      </c>
    </row>
    <row r="98" spans="1:5">
      <c r="A98">
        <v>50.800185999999997</v>
      </c>
      <c r="B98">
        <v>16.050319999999999</v>
      </c>
      <c r="C98">
        <v>4.5648540000000004</v>
      </c>
      <c r="D98">
        <v>0</v>
      </c>
      <c r="E98">
        <v>63617</v>
      </c>
    </row>
    <row r="99" spans="1:5">
      <c r="A99">
        <v>52.919556</v>
      </c>
      <c r="B99">
        <v>14.470281</v>
      </c>
      <c r="C99">
        <v>4.522049</v>
      </c>
      <c r="D99">
        <v>0</v>
      </c>
      <c r="E99">
        <v>63619</v>
      </c>
    </row>
    <row r="100" spans="1:5">
      <c r="A100">
        <v>52.707169</v>
      </c>
      <c r="B100">
        <v>16.841857999999998</v>
      </c>
      <c r="C100">
        <v>4.4531270000000003</v>
      </c>
      <c r="D100">
        <v>0</v>
      </c>
      <c r="E100">
        <v>63627</v>
      </c>
    </row>
    <row r="101" spans="1:5">
      <c r="A101">
        <v>53.205993999999997</v>
      </c>
      <c r="B101">
        <v>19.28463</v>
      </c>
      <c r="C101">
        <v>4.492521</v>
      </c>
      <c r="D101">
        <v>96</v>
      </c>
      <c r="E101">
        <v>63630</v>
      </c>
    </row>
    <row r="102" spans="1:5">
      <c r="A102">
        <v>53.569397000000002</v>
      </c>
      <c r="B102">
        <v>23.487587000000001</v>
      </c>
      <c r="C102">
        <v>4.4846630000000003</v>
      </c>
      <c r="D102">
        <v>0</v>
      </c>
      <c r="E102">
        <v>63635</v>
      </c>
    </row>
    <row r="103" spans="1:5">
      <c r="A103">
        <v>53.4953</v>
      </c>
      <c r="B103">
        <v>21.847223</v>
      </c>
      <c r="C103">
        <v>4.4846630000000003</v>
      </c>
      <c r="D103">
        <v>0</v>
      </c>
      <c r="E103">
        <v>63640</v>
      </c>
    </row>
    <row r="104" spans="1:5">
      <c r="A104">
        <v>52.782226999999999</v>
      </c>
      <c r="B104">
        <v>20.352371000000002</v>
      </c>
      <c r="C104">
        <v>4.4469430000000001</v>
      </c>
      <c r="D104">
        <v>0</v>
      </c>
      <c r="E104">
        <v>63654</v>
      </c>
    </row>
    <row r="105" spans="1:5">
      <c r="A105">
        <v>52.855865000000001</v>
      </c>
      <c r="B105">
        <v>17.233015000000002</v>
      </c>
      <c r="C105">
        <v>4.4469430000000001</v>
      </c>
      <c r="D105">
        <v>224</v>
      </c>
      <c r="E105">
        <v>63657</v>
      </c>
    </row>
    <row r="106" spans="1:5">
      <c r="A106">
        <v>52.214005</v>
      </c>
      <c r="B106">
        <v>18.246590000000001</v>
      </c>
      <c r="C106">
        <v>4.227614</v>
      </c>
      <c r="D106">
        <v>0</v>
      </c>
      <c r="E106">
        <v>63667</v>
      </c>
    </row>
    <row r="107" spans="1:5">
      <c r="A107">
        <v>51.889113999999999</v>
      </c>
      <c r="B107">
        <v>19.719515000000001</v>
      </c>
      <c r="C107">
        <v>4.2895640000000004</v>
      </c>
      <c r="D107">
        <v>0</v>
      </c>
      <c r="E107">
        <v>63670</v>
      </c>
    </row>
    <row r="108" spans="1:5">
      <c r="A108">
        <v>52.242828000000003</v>
      </c>
      <c r="B108">
        <v>21.235222</v>
      </c>
      <c r="C108">
        <v>4.2137330000000004</v>
      </c>
      <c r="D108">
        <v>0</v>
      </c>
      <c r="E108">
        <v>63676</v>
      </c>
    </row>
    <row r="109" spans="1:5">
      <c r="A109">
        <v>53.327164000000003</v>
      </c>
      <c r="B109">
        <v>16.609010999999999</v>
      </c>
      <c r="C109">
        <v>4.1965729999999999</v>
      </c>
      <c r="D109">
        <v>0</v>
      </c>
      <c r="E109">
        <v>63682</v>
      </c>
    </row>
    <row r="110" spans="1:5">
      <c r="A110">
        <v>54.234389999999998</v>
      </c>
      <c r="B110">
        <v>12.541639</v>
      </c>
      <c r="C110">
        <v>4.1109159999999996</v>
      </c>
      <c r="D110">
        <v>0</v>
      </c>
      <c r="E110">
        <v>63686</v>
      </c>
    </row>
    <row r="111" spans="1:5">
      <c r="A111">
        <v>54.448577999999998</v>
      </c>
      <c r="B111">
        <v>11.318344</v>
      </c>
      <c r="C111">
        <v>4.0984189999999998</v>
      </c>
      <c r="D111">
        <v>0</v>
      </c>
      <c r="E111">
        <v>63700</v>
      </c>
    </row>
    <row r="112" spans="1:5">
      <c r="A112">
        <v>55.836945</v>
      </c>
      <c r="B112">
        <v>12.920937</v>
      </c>
      <c r="C112">
        <v>3.9422290000000002</v>
      </c>
      <c r="D112">
        <v>0</v>
      </c>
      <c r="E112">
        <v>63704</v>
      </c>
    </row>
    <row r="113" spans="1:5">
      <c r="A113">
        <v>56.804932000000001</v>
      </c>
      <c r="B113">
        <v>16.641297999999999</v>
      </c>
      <c r="C113">
        <v>3.9422280000000001</v>
      </c>
      <c r="D113">
        <v>0</v>
      </c>
      <c r="E113">
        <v>63709</v>
      </c>
    </row>
    <row r="114" spans="1:5">
      <c r="A114">
        <v>58.027465999999997</v>
      </c>
      <c r="B114">
        <v>19.119485999999998</v>
      </c>
      <c r="C114">
        <v>3.9160180000000002</v>
      </c>
      <c r="D114">
        <v>0</v>
      </c>
      <c r="E114">
        <v>63725</v>
      </c>
    </row>
    <row r="115" spans="1:5">
      <c r="A115">
        <v>59.327880999999998</v>
      </c>
      <c r="B115">
        <v>20.256011999999998</v>
      </c>
      <c r="C115">
        <v>3.9133300000000002</v>
      </c>
      <c r="D115">
        <v>0</v>
      </c>
      <c r="E115">
        <v>63732</v>
      </c>
    </row>
    <row r="116" spans="1:5">
      <c r="A116">
        <v>60.398712000000003</v>
      </c>
      <c r="B116">
        <v>21.476911999999999</v>
      </c>
      <c r="C116">
        <v>3.8989539999999998</v>
      </c>
      <c r="D116">
        <v>224</v>
      </c>
      <c r="E116">
        <v>63738</v>
      </c>
    </row>
    <row r="117" spans="1:5">
      <c r="A117">
        <v>60.302216000000001</v>
      </c>
      <c r="B117">
        <v>21.534223999999998</v>
      </c>
      <c r="C117">
        <v>3.9493079999999998</v>
      </c>
      <c r="D117">
        <v>0</v>
      </c>
      <c r="E117">
        <v>63739</v>
      </c>
    </row>
    <row r="118" spans="1:5">
      <c r="A118">
        <v>60.019257000000003</v>
      </c>
      <c r="B118">
        <v>20.310230000000001</v>
      </c>
      <c r="C118">
        <v>4.095307</v>
      </c>
      <c r="D118">
        <v>96</v>
      </c>
      <c r="E118">
        <v>63758</v>
      </c>
    </row>
    <row r="119" spans="1:5">
      <c r="A119">
        <v>59.984099999999998</v>
      </c>
      <c r="B119">
        <v>19.098251000000001</v>
      </c>
      <c r="C119">
        <v>4.0215969999999999</v>
      </c>
      <c r="D119">
        <v>0</v>
      </c>
      <c r="E119">
        <v>63761</v>
      </c>
    </row>
    <row r="120" spans="1:5">
      <c r="A120">
        <v>59.562271000000003</v>
      </c>
      <c r="B120">
        <v>18.664007000000002</v>
      </c>
      <c r="C120">
        <v>4.097429</v>
      </c>
      <c r="D120">
        <v>224</v>
      </c>
      <c r="E120">
        <v>63776</v>
      </c>
    </row>
    <row r="121" spans="1:5">
      <c r="A121">
        <v>58.140701</v>
      </c>
      <c r="B121">
        <v>19.944030999999999</v>
      </c>
      <c r="C121">
        <v>4.0905199999999997</v>
      </c>
      <c r="D121">
        <v>0</v>
      </c>
      <c r="E121">
        <v>63777</v>
      </c>
    </row>
    <row r="122" spans="1:5">
      <c r="A122">
        <v>56.795318999999999</v>
      </c>
      <c r="B122">
        <v>20.771709000000001</v>
      </c>
      <c r="C122">
        <v>4.0882209999999999</v>
      </c>
      <c r="D122">
        <v>0</v>
      </c>
      <c r="E122">
        <v>63785</v>
      </c>
    </row>
    <row r="123" spans="1:5">
      <c r="A123">
        <v>56.873900999999996</v>
      </c>
      <c r="B123">
        <v>22.602530000000002</v>
      </c>
      <c r="C123">
        <v>4.1596299999999999</v>
      </c>
      <c r="D123">
        <v>0</v>
      </c>
      <c r="E123">
        <v>63797</v>
      </c>
    </row>
    <row r="124" spans="1:5">
      <c r="A124">
        <v>55.635666000000001</v>
      </c>
      <c r="B124">
        <v>24.199392</v>
      </c>
      <c r="C124">
        <v>4.1197889999999999</v>
      </c>
      <c r="D124">
        <v>128</v>
      </c>
      <c r="E124">
        <v>63806</v>
      </c>
    </row>
    <row r="125" spans="1:5">
      <c r="A125">
        <v>54.891646999999999</v>
      </c>
      <c r="B125">
        <v>25.124286999999999</v>
      </c>
      <c r="C125">
        <v>4.1360869999999998</v>
      </c>
      <c r="D125">
        <v>0</v>
      </c>
      <c r="E125">
        <v>63810</v>
      </c>
    </row>
    <row r="126" spans="1:5">
      <c r="A126">
        <v>53.457732999999998</v>
      </c>
      <c r="B126">
        <v>27.591660999999998</v>
      </c>
      <c r="C126">
        <v>4.0549730000000004</v>
      </c>
      <c r="D126">
        <v>0</v>
      </c>
      <c r="E126">
        <v>63818</v>
      </c>
    </row>
    <row r="127" spans="1:5">
      <c r="A127">
        <v>52.362259000000002</v>
      </c>
      <c r="B127">
        <v>28.917997</v>
      </c>
      <c r="C127">
        <v>4.0893350000000002</v>
      </c>
      <c r="D127">
        <v>0</v>
      </c>
      <c r="E127">
        <v>63821</v>
      </c>
    </row>
    <row r="128" spans="1:5">
      <c r="A128">
        <v>51.679214000000002</v>
      </c>
      <c r="B128">
        <v>27.865503</v>
      </c>
      <c r="C128">
        <v>4.1075109999999997</v>
      </c>
      <c r="D128">
        <v>0</v>
      </c>
      <c r="E128">
        <v>63829</v>
      </c>
    </row>
    <row r="129" spans="1:5">
      <c r="A129">
        <v>50.846268000000002</v>
      </c>
      <c r="B129">
        <v>27.672588000000001</v>
      </c>
      <c r="C129">
        <v>4.1098100000000004</v>
      </c>
      <c r="D129">
        <v>128</v>
      </c>
      <c r="E129">
        <v>63832</v>
      </c>
    </row>
    <row r="130" spans="1:5">
      <c r="A130">
        <v>51.116973999999999</v>
      </c>
      <c r="B130">
        <v>28.666485000000002</v>
      </c>
      <c r="C130">
        <v>4.0615790000000001</v>
      </c>
      <c r="D130">
        <v>0</v>
      </c>
      <c r="E130">
        <v>63837</v>
      </c>
    </row>
    <row r="131" spans="1:5">
      <c r="A131">
        <v>51.797668000000002</v>
      </c>
      <c r="B131">
        <v>30.587681</v>
      </c>
      <c r="C131">
        <v>3.9901689999999999</v>
      </c>
      <c r="D131">
        <v>0</v>
      </c>
      <c r="E131">
        <v>63844</v>
      </c>
    </row>
    <row r="132" spans="1:5">
      <c r="A132">
        <v>52.122039999999998</v>
      </c>
      <c r="B132">
        <v>31.787558000000001</v>
      </c>
      <c r="C132">
        <v>4.0494300000000001</v>
      </c>
      <c r="D132">
        <v>0</v>
      </c>
      <c r="E132">
        <v>63852</v>
      </c>
    </row>
    <row r="133" spans="1:5">
      <c r="A133">
        <v>52.363968</v>
      </c>
      <c r="B133">
        <v>28.210079</v>
      </c>
      <c r="C133">
        <v>4.1326669999999996</v>
      </c>
      <c r="D133">
        <v>224</v>
      </c>
      <c r="E133">
        <v>63857</v>
      </c>
    </row>
    <row r="134" spans="1:5">
      <c r="A134">
        <v>52.859436000000002</v>
      </c>
      <c r="B134">
        <v>23.331318</v>
      </c>
      <c r="C134">
        <v>4.1395759999999999</v>
      </c>
      <c r="D134">
        <v>0</v>
      </c>
      <c r="E134">
        <v>63858</v>
      </c>
    </row>
    <row r="135" spans="1:5">
      <c r="A135">
        <v>53.032578000000001</v>
      </c>
      <c r="B135">
        <v>21.228795999999999</v>
      </c>
      <c r="C135">
        <v>4.204758</v>
      </c>
      <c r="D135">
        <v>0</v>
      </c>
      <c r="E135">
        <v>63871</v>
      </c>
    </row>
    <row r="136" spans="1:5">
      <c r="A136">
        <v>52.991058000000002</v>
      </c>
      <c r="B136">
        <v>21.420815999999999</v>
      </c>
      <c r="C136">
        <v>4.1676330000000004</v>
      </c>
      <c r="D136">
        <v>0</v>
      </c>
      <c r="E136">
        <v>63877</v>
      </c>
    </row>
    <row r="137" spans="1:5">
      <c r="A137">
        <v>53.106490999999998</v>
      </c>
      <c r="B137">
        <v>21.447651</v>
      </c>
      <c r="C137">
        <v>4.105683</v>
      </c>
      <c r="D137">
        <v>0</v>
      </c>
      <c r="E137">
        <v>63896</v>
      </c>
    </row>
    <row r="138" spans="1:5">
      <c r="A138">
        <v>52.692123000000002</v>
      </c>
      <c r="B138">
        <v>19.482723</v>
      </c>
      <c r="C138">
        <v>4.1516349999999997</v>
      </c>
      <c r="D138">
        <v>0</v>
      </c>
      <c r="E138">
        <v>63904</v>
      </c>
    </row>
    <row r="139" spans="1:5">
      <c r="A139">
        <v>52.998856000000004</v>
      </c>
      <c r="B139">
        <v>21.219719000000001</v>
      </c>
      <c r="C139">
        <v>4.096241</v>
      </c>
      <c r="D139">
        <v>0</v>
      </c>
      <c r="E139">
        <v>63914</v>
      </c>
    </row>
    <row r="140" spans="1:5">
      <c r="A140">
        <v>52.932648</v>
      </c>
      <c r="B140">
        <v>21.988579000000001</v>
      </c>
      <c r="C140">
        <v>4.096241</v>
      </c>
      <c r="D140">
        <v>0</v>
      </c>
      <c r="E140">
        <v>63915</v>
      </c>
    </row>
    <row r="141" spans="1:5">
      <c r="A141">
        <v>53.008941999999998</v>
      </c>
      <c r="B141">
        <v>23.647352000000001</v>
      </c>
      <c r="C141">
        <v>4.1276089999999996</v>
      </c>
      <c r="D141">
        <v>96</v>
      </c>
      <c r="E141">
        <v>63926</v>
      </c>
    </row>
    <row r="142" spans="1:5">
      <c r="A142">
        <v>54.289977999999998</v>
      </c>
      <c r="B142">
        <v>21.229315</v>
      </c>
      <c r="C142">
        <v>4.1341669999999997</v>
      </c>
      <c r="D142">
        <v>0</v>
      </c>
      <c r="E142">
        <v>63928</v>
      </c>
    </row>
    <row r="143" spans="1:5">
      <c r="A143">
        <v>54.552567000000003</v>
      </c>
      <c r="B143">
        <v>18.351427000000001</v>
      </c>
      <c r="C143">
        <v>4.0234769999999997</v>
      </c>
      <c r="D143">
        <v>0</v>
      </c>
      <c r="E143">
        <v>63940</v>
      </c>
    </row>
    <row r="144" spans="1:5">
      <c r="A144">
        <v>55.222794</v>
      </c>
      <c r="B144">
        <v>15.312538999999999</v>
      </c>
      <c r="C144">
        <v>3.977525</v>
      </c>
      <c r="D144">
        <v>0</v>
      </c>
      <c r="E144">
        <v>63950</v>
      </c>
    </row>
    <row r="145" spans="1:5">
      <c r="A145">
        <v>55.557158999999999</v>
      </c>
      <c r="B145">
        <v>14.417026999999999</v>
      </c>
      <c r="C145">
        <v>3.8395280000000001</v>
      </c>
      <c r="D145">
        <v>0</v>
      </c>
      <c r="E145">
        <v>63955</v>
      </c>
    </row>
    <row r="146" spans="1:5">
      <c r="A146">
        <v>55.853377999999999</v>
      </c>
      <c r="B146">
        <v>14.779044000000001</v>
      </c>
      <c r="C146">
        <v>3.877545</v>
      </c>
      <c r="D146">
        <v>0</v>
      </c>
      <c r="E146">
        <v>63959</v>
      </c>
    </row>
    <row r="147" spans="1:5">
      <c r="A147">
        <v>55.179459000000001</v>
      </c>
      <c r="B147">
        <v>14.150162</v>
      </c>
      <c r="C147">
        <v>3.932045</v>
      </c>
      <c r="D147">
        <v>64</v>
      </c>
      <c r="E147">
        <v>63963</v>
      </c>
    </row>
    <row r="148" spans="1:5">
      <c r="A148">
        <v>55.604218000000003</v>
      </c>
      <c r="B148">
        <v>13.65021</v>
      </c>
      <c r="C148">
        <v>3.892204</v>
      </c>
      <c r="D148">
        <v>0</v>
      </c>
      <c r="E148">
        <v>63974</v>
      </c>
    </row>
    <row r="149" spans="1:5">
      <c r="A149">
        <v>56.011246</v>
      </c>
      <c r="B149">
        <v>12.907878999999999</v>
      </c>
      <c r="C149">
        <v>3.958942</v>
      </c>
      <c r="D149">
        <v>0</v>
      </c>
      <c r="E149">
        <v>63979</v>
      </c>
    </row>
    <row r="150" spans="1:5">
      <c r="A150">
        <v>56.447372000000001</v>
      </c>
      <c r="B150">
        <v>12.455727</v>
      </c>
      <c r="C150">
        <v>3.999447</v>
      </c>
      <c r="D150">
        <v>0</v>
      </c>
      <c r="E150">
        <v>63986</v>
      </c>
    </row>
    <row r="151" spans="1:5">
      <c r="A151">
        <v>56.950546000000003</v>
      </c>
      <c r="B151">
        <v>12.241569999999999</v>
      </c>
      <c r="C151">
        <v>4.1067470000000004</v>
      </c>
      <c r="D151">
        <v>224</v>
      </c>
      <c r="E151">
        <v>63998</v>
      </c>
    </row>
    <row r="152" spans="1:5">
      <c r="A152">
        <v>57.124420000000001</v>
      </c>
      <c r="B152">
        <v>11.610417999999999</v>
      </c>
      <c r="C152">
        <v>4.0997750000000002</v>
      </c>
      <c r="D152">
        <v>0</v>
      </c>
      <c r="E152">
        <v>64003</v>
      </c>
    </row>
    <row r="153" spans="1:5">
      <c r="A153">
        <v>56.325271999999998</v>
      </c>
      <c r="B153">
        <v>11.683583</v>
      </c>
      <c r="C153">
        <v>3.9257870000000001</v>
      </c>
      <c r="D153">
        <v>0</v>
      </c>
      <c r="E153">
        <v>64009</v>
      </c>
    </row>
    <row r="154" spans="1:5">
      <c r="A154">
        <v>56.287201000000003</v>
      </c>
      <c r="B154">
        <v>11.865942</v>
      </c>
      <c r="C154">
        <v>3.9946470000000001</v>
      </c>
      <c r="D154">
        <v>0</v>
      </c>
      <c r="E154">
        <v>64010</v>
      </c>
    </row>
    <row r="155" spans="1:5">
      <c r="A155">
        <v>61.533217999999998</v>
      </c>
      <c r="B155">
        <v>12.177267000000001</v>
      </c>
      <c r="C155">
        <v>3.9880900000000001</v>
      </c>
      <c r="D155">
        <v>0</v>
      </c>
      <c r="E155">
        <v>64015</v>
      </c>
    </row>
    <row r="156" spans="1:5">
      <c r="A156">
        <v>60.889541999999999</v>
      </c>
      <c r="B156">
        <v>11.673264</v>
      </c>
      <c r="C156">
        <v>3.9784920000000001</v>
      </c>
      <c r="D156">
        <v>0</v>
      </c>
      <c r="E156">
        <v>64042</v>
      </c>
    </row>
    <row r="157" spans="1:5">
      <c r="A157">
        <v>56.838242000000001</v>
      </c>
      <c r="B157">
        <v>15.194604999999999</v>
      </c>
      <c r="C157">
        <v>3.9206110000000001</v>
      </c>
      <c r="D157">
        <v>0</v>
      </c>
      <c r="E157">
        <v>64049</v>
      </c>
    </row>
    <row r="158" spans="1:5">
      <c r="A158">
        <v>57.823227000000003</v>
      </c>
      <c r="B158">
        <v>19.099722</v>
      </c>
      <c r="C158">
        <v>3.9769730000000001</v>
      </c>
      <c r="D158">
        <v>0</v>
      </c>
      <c r="E158">
        <v>64052</v>
      </c>
    </row>
    <row r="159" spans="1:5">
      <c r="A159">
        <v>57.873795000000001</v>
      </c>
      <c r="B159">
        <v>22.668016000000001</v>
      </c>
      <c r="C159">
        <v>4.0309900000000001</v>
      </c>
      <c r="D159">
        <v>0</v>
      </c>
      <c r="E159">
        <v>64056</v>
      </c>
    </row>
    <row r="160" spans="1:5">
      <c r="A160">
        <v>57.687744000000002</v>
      </c>
      <c r="B160">
        <v>20.931498999999999</v>
      </c>
      <c r="C160">
        <v>4.0744350000000003</v>
      </c>
      <c r="D160">
        <v>0</v>
      </c>
      <c r="E160">
        <v>64070</v>
      </c>
    </row>
    <row r="161" spans="1:5">
      <c r="A161">
        <v>56.841262999999998</v>
      </c>
      <c r="B161">
        <v>17.903973000000001</v>
      </c>
      <c r="C161">
        <v>4.0744350000000003</v>
      </c>
      <c r="D161">
        <v>0</v>
      </c>
      <c r="E161">
        <v>64077</v>
      </c>
    </row>
    <row r="162" spans="1:5">
      <c r="A162">
        <v>56.502014000000003</v>
      </c>
      <c r="B162">
        <v>16.786757000000001</v>
      </c>
      <c r="C162">
        <v>3.9956200000000002</v>
      </c>
      <c r="D162">
        <v>0</v>
      </c>
      <c r="E162">
        <v>64080</v>
      </c>
    </row>
    <row r="163" spans="1:5">
      <c r="A163">
        <v>56.140030000000003</v>
      </c>
      <c r="B163">
        <v>16.568794</v>
      </c>
      <c r="C163">
        <v>4.0557999999999996</v>
      </c>
      <c r="D163">
        <v>0</v>
      </c>
      <c r="E163">
        <v>64092</v>
      </c>
    </row>
    <row r="164" spans="1:5">
      <c r="A164">
        <v>55.919083000000001</v>
      </c>
      <c r="B164">
        <v>17.619668999999998</v>
      </c>
      <c r="C164">
        <v>4.0580999999999996</v>
      </c>
      <c r="D164">
        <v>0</v>
      </c>
      <c r="E164">
        <v>64094</v>
      </c>
    </row>
    <row r="165" spans="1:5">
      <c r="A165">
        <v>55.609893999999997</v>
      </c>
      <c r="B165">
        <v>16.827456999999999</v>
      </c>
      <c r="C165">
        <v>4.0226800000000003</v>
      </c>
      <c r="D165">
        <v>0</v>
      </c>
      <c r="E165">
        <v>64100</v>
      </c>
    </row>
    <row r="166" spans="1:5">
      <c r="A166">
        <v>56.393630999999999</v>
      </c>
      <c r="B166">
        <v>20.436596000000002</v>
      </c>
      <c r="C166">
        <v>4.0130819999999998</v>
      </c>
      <c r="D166">
        <v>0</v>
      </c>
      <c r="E166">
        <v>64116</v>
      </c>
    </row>
    <row r="167" spans="1:5">
      <c r="A167">
        <v>56.786147999999997</v>
      </c>
      <c r="B167">
        <v>23.025003000000002</v>
      </c>
      <c r="C167">
        <v>3.9511319999999999</v>
      </c>
      <c r="D167">
        <v>32</v>
      </c>
      <c r="E167">
        <v>64117</v>
      </c>
    </row>
    <row r="168" spans="1:5">
      <c r="A168">
        <v>57.387726000000001</v>
      </c>
      <c r="B168">
        <v>27.441465000000001</v>
      </c>
      <c r="C168">
        <v>4.0199910000000001</v>
      </c>
      <c r="D168">
        <v>0</v>
      </c>
      <c r="E168">
        <v>64125</v>
      </c>
    </row>
    <row r="169" spans="1:5">
      <c r="A169">
        <v>55.904998999999997</v>
      </c>
      <c r="B169">
        <v>30.132904</v>
      </c>
      <c r="C169">
        <v>3.931019</v>
      </c>
      <c r="D169">
        <v>0</v>
      </c>
      <c r="E169">
        <v>64135</v>
      </c>
    </row>
    <row r="170" spans="1:5">
      <c r="A170">
        <v>54.565781000000001</v>
      </c>
      <c r="B170">
        <v>30.896184999999999</v>
      </c>
      <c r="C170">
        <v>3.9105430000000001</v>
      </c>
      <c r="D170">
        <v>0</v>
      </c>
      <c r="E170">
        <v>64139</v>
      </c>
    </row>
    <row r="171" spans="1:5">
      <c r="A171">
        <v>53.438400000000001</v>
      </c>
      <c r="B171">
        <v>32.104435000000002</v>
      </c>
      <c r="C171">
        <v>3.993779</v>
      </c>
      <c r="D171">
        <v>0</v>
      </c>
      <c r="E171">
        <v>64152</v>
      </c>
    </row>
    <row r="172" spans="1:5">
      <c r="A172">
        <v>53.523544000000001</v>
      </c>
      <c r="B172">
        <v>33.079926</v>
      </c>
      <c r="C172">
        <v>3.9914800000000001</v>
      </c>
      <c r="D172">
        <v>0</v>
      </c>
      <c r="E172">
        <v>64157</v>
      </c>
    </row>
    <row r="173" spans="1:5">
      <c r="A173">
        <v>53.651961999999997</v>
      </c>
      <c r="B173">
        <v>32.712643</v>
      </c>
      <c r="C173">
        <v>3.998389</v>
      </c>
      <c r="D173">
        <v>0</v>
      </c>
      <c r="E173">
        <v>64165</v>
      </c>
    </row>
    <row r="174" spans="1:5">
      <c r="A174">
        <v>54.190810999999997</v>
      </c>
      <c r="B174">
        <v>33.466369999999998</v>
      </c>
      <c r="C174">
        <v>4.1022210000000001</v>
      </c>
      <c r="D174">
        <v>0</v>
      </c>
      <c r="E174">
        <v>64176</v>
      </c>
    </row>
    <row r="175" spans="1:5">
      <c r="A175">
        <v>55.442596000000002</v>
      </c>
      <c r="B175">
        <v>31.935295</v>
      </c>
      <c r="C175">
        <v>4.1785480000000002</v>
      </c>
      <c r="D175">
        <v>96</v>
      </c>
      <c r="E175">
        <v>64183</v>
      </c>
    </row>
    <row r="176" spans="1:5">
      <c r="A176">
        <v>55.423614999999998</v>
      </c>
      <c r="B176">
        <v>28.926161</v>
      </c>
      <c r="C176">
        <v>4.1096890000000004</v>
      </c>
      <c r="D176">
        <v>0</v>
      </c>
      <c r="E176">
        <v>64201</v>
      </c>
    </row>
    <row r="177" spans="1:5">
      <c r="A177">
        <v>55.357529</v>
      </c>
      <c r="B177">
        <v>26.483027</v>
      </c>
      <c r="C177">
        <v>4.0819330000000003</v>
      </c>
      <c r="D177">
        <v>0</v>
      </c>
      <c r="E177">
        <v>64208</v>
      </c>
    </row>
    <row r="178" spans="1:5">
      <c r="A178">
        <v>55.149352999999998</v>
      </c>
      <c r="B178">
        <v>27.453693000000001</v>
      </c>
      <c r="C178">
        <v>3.9793289999999999</v>
      </c>
      <c r="D178">
        <v>0</v>
      </c>
      <c r="E178">
        <v>64218</v>
      </c>
    </row>
    <row r="179" spans="1:5">
      <c r="A179">
        <v>55.219771999999999</v>
      </c>
      <c r="B179">
        <v>27.953672000000001</v>
      </c>
      <c r="C179">
        <v>3.9816280000000002</v>
      </c>
      <c r="D179">
        <v>0</v>
      </c>
      <c r="E179">
        <v>64220</v>
      </c>
    </row>
    <row r="180" spans="1:5">
      <c r="A180">
        <v>54.813994999999998</v>
      </c>
      <c r="B180">
        <v>29.796168999999999</v>
      </c>
      <c r="C180">
        <v>3.9456380000000002</v>
      </c>
      <c r="D180">
        <v>0</v>
      </c>
      <c r="E180">
        <v>64229</v>
      </c>
    </row>
    <row r="181" spans="1:5">
      <c r="A181">
        <v>55.783507999999998</v>
      </c>
      <c r="B181">
        <v>30.151468000000001</v>
      </c>
      <c r="C181">
        <v>3.9456380000000002</v>
      </c>
      <c r="D181">
        <v>128</v>
      </c>
      <c r="E181">
        <v>64238</v>
      </c>
    </row>
    <row r="182" spans="1:5">
      <c r="A182">
        <v>56.742584000000001</v>
      </c>
      <c r="B182">
        <v>30.848305</v>
      </c>
      <c r="C182">
        <v>4.0193479999999999</v>
      </c>
      <c r="D182">
        <v>0</v>
      </c>
      <c r="E182">
        <v>64240</v>
      </c>
    </row>
    <row r="183" spans="1:5">
      <c r="A183">
        <v>57.869582999999999</v>
      </c>
      <c r="B183">
        <v>31.581693999999999</v>
      </c>
      <c r="C183">
        <v>4.0429430000000002</v>
      </c>
      <c r="D183">
        <v>32</v>
      </c>
      <c r="E183">
        <v>64250</v>
      </c>
    </row>
    <row r="184" spans="1:5">
      <c r="A184">
        <v>57.461455999999998</v>
      </c>
      <c r="B184">
        <v>28.696504999999998</v>
      </c>
      <c r="C184">
        <v>4.1118030000000001</v>
      </c>
      <c r="D184">
        <v>0</v>
      </c>
      <c r="E184">
        <v>64252</v>
      </c>
    </row>
    <row r="185" spans="1:5">
      <c r="A185">
        <v>56.297286999999997</v>
      </c>
      <c r="B185">
        <v>26.016773000000001</v>
      </c>
      <c r="C185">
        <v>4.055663</v>
      </c>
      <c r="D185">
        <v>0</v>
      </c>
      <c r="E185">
        <v>64267</v>
      </c>
    </row>
    <row r="186" spans="1:5">
      <c r="A186">
        <v>56.872909999999997</v>
      </c>
      <c r="B186">
        <v>23.122209999999999</v>
      </c>
      <c r="C186">
        <v>4.1096810000000001</v>
      </c>
      <c r="D186">
        <v>0</v>
      </c>
      <c r="E186">
        <v>64274</v>
      </c>
    </row>
    <row r="187" spans="1:5">
      <c r="A187">
        <v>56.365417000000001</v>
      </c>
      <c r="B187">
        <v>22.950915999999999</v>
      </c>
      <c r="C187">
        <v>4.067914</v>
      </c>
      <c r="D187">
        <v>0</v>
      </c>
      <c r="E187">
        <v>64278</v>
      </c>
    </row>
    <row r="188" spans="1:5">
      <c r="A188">
        <v>56.041930999999998</v>
      </c>
      <c r="B188">
        <v>22.306543000000001</v>
      </c>
      <c r="C188">
        <v>4.0522260000000001</v>
      </c>
      <c r="D188">
        <v>0</v>
      </c>
      <c r="E188">
        <v>64291</v>
      </c>
    </row>
    <row r="189" spans="1:5">
      <c r="A189">
        <v>55.647033999999998</v>
      </c>
      <c r="B189">
        <v>22.103543999999999</v>
      </c>
      <c r="C189">
        <v>4.1236370000000004</v>
      </c>
      <c r="D189">
        <v>224</v>
      </c>
      <c r="E189">
        <v>64294</v>
      </c>
    </row>
    <row r="190" spans="1:5">
      <c r="A190">
        <v>56.030684999999998</v>
      </c>
      <c r="B190">
        <v>21.250816</v>
      </c>
      <c r="C190">
        <v>4.1236370000000004</v>
      </c>
      <c r="D190">
        <v>0</v>
      </c>
      <c r="E190">
        <v>64309</v>
      </c>
    </row>
    <row r="191" spans="1:5">
      <c r="A191">
        <v>56.197937000000003</v>
      </c>
      <c r="B191">
        <v>19.68329</v>
      </c>
      <c r="C191">
        <v>4.1236360000000003</v>
      </c>
      <c r="D191">
        <v>0</v>
      </c>
      <c r="E191">
        <v>64312</v>
      </c>
    </row>
    <row r="192" spans="1:5">
      <c r="A192">
        <v>57.345764000000003</v>
      </c>
      <c r="B192">
        <v>17.986277000000001</v>
      </c>
      <c r="C192">
        <v>4.0672750000000004</v>
      </c>
      <c r="D192">
        <v>0</v>
      </c>
      <c r="E192">
        <v>64319</v>
      </c>
    </row>
    <row r="193" spans="1:5">
      <c r="A193">
        <v>57.066727</v>
      </c>
      <c r="B193">
        <v>19.395109000000001</v>
      </c>
      <c r="C193">
        <v>3.9884590000000002</v>
      </c>
      <c r="D193">
        <v>0</v>
      </c>
      <c r="E193">
        <v>64326</v>
      </c>
    </row>
    <row r="194" spans="1:5">
      <c r="A194">
        <v>56.788390999999997</v>
      </c>
      <c r="B194">
        <v>21.228451</v>
      </c>
      <c r="C194">
        <v>3.9815499999999999</v>
      </c>
      <c r="D194">
        <v>0</v>
      </c>
      <c r="E194">
        <v>64336</v>
      </c>
    </row>
    <row r="195" spans="1:5">
      <c r="A195">
        <v>56.113480000000003</v>
      </c>
      <c r="B195">
        <v>22.779648000000002</v>
      </c>
      <c r="C195">
        <v>3.8939080000000001</v>
      </c>
      <c r="D195">
        <v>96</v>
      </c>
      <c r="E195">
        <v>64349</v>
      </c>
    </row>
    <row r="196" spans="1:5">
      <c r="A196">
        <v>55.551422000000002</v>
      </c>
      <c r="B196">
        <v>23.249825999999999</v>
      </c>
      <c r="C196">
        <v>3.9398590000000002</v>
      </c>
      <c r="D196">
        <v>224</v>
      </c>
      <c r="E196">
        <v>64351</v>
      </c>
    </row>
    <row r="197" spans="1:5">
      <c r="A197">
        <v>54.622391</v>
      </c>
      <c r="B197">
        <v>23.561389999999999</v>
      </c>
      <c r="C197">
        <v>3.972791</v>
      </c>
      <c r="D197">
        <v>0</v>
      </c>
      <c r="E197">
        <v>64359</v>
      </c>
    </row>
    <row r="198" spans="1:5">
      <c r="A198">
        <v>53.729843000000002</v>
      </c>
      <c r="B198">
        <v>22.457317</v>
      </c>
      <c r="C198">
        <v>3.940369</v>
      </c>
      <c r="D198">
        <v>0</v>
      </c>
      <c r="E198">
        <v>64368</v>
      </c>
    </row>
    <row r="199" spans="1:5">
      <c r="A199">
        <v>52.441955999999998</v>
      </c>
      <c r="B199">
        <v>22.861882999999999</v>
      </c>
      <c r="C199">
        <v>3.9560569999999999</v>
      </c>
      <c r="D199">
        <v>0</v>
      </c>
      <c r="E199">
        <v>64372</v>
      </c>
    </row>
    <row r="200" spans="1:5">
      <c r="A200">
        <v>51.326965000000001</v>
      </c>
      <c r="B200">
        <v>22.332502000000002</v>
      </c>
      <c r="C200">
        <v>4.0162370000000003</v>
      </c>
      <c r="D200">
        <v>0</v>
      </c>
      <c r="E200">
        <v>64376</v>
      </c>
    </row>
    <row r="201" spans="1:5">
      <c r="A201">
        <v>50.179886000000003</v>
      </c>
      <c r="B201">
        <v>21.29862</v>
      </c>
      <c r="C201">
        <v>3.8672719999999998</v>
      </c>
      <c r="D201">
        <v>96</v>
      </c>
      <c r="E201">
        <v>64382</v>
      </c>
    </row>
    <row r="202" spans="1:5">
      <c r="A202">
        <v>49.025588999999997</v>
      </c>
      <c r="B202">
        <v>20.162628000000002</v>
      </c>
      <c r="C202">
        <v>3.906666</v>
      </c>
      <c r="D202">
        <v>224</v>
      </c>
      <c r="E202">
        <v>64390</v>
      </c>
    </row>
    <row r="203" spans="1:5">
      <c r="A203">
        <v>49.192931999999999</v>
      </c>
      <c r="B203">
        <v>17.974712</v>
      </c>
      <c r="C203">
        <v>3.9303880000000002</v>
      </c>
      <c r="D203">
        <v>224</v>
      </c>
      <c r="E203">
        <v>64397</v>
      </c>
    </row>
    <row r="204" spans="1:5">
      <c r="A204">
        <v>48.316237999999998</v>
      </c>
      <c r="B204">
        <v>16.797895</v>
      </c>
      <c r="C204">
        <v>3.8680850000000002</v>
      </c>
      <c r="D204">
        <v>0</v>
      </c>
      <c r="E204">
        <v>64404</v>
      </c>
    </row>
    <row r="205" spans="1:5">
      <c r="A205">
        <v>50.951537999999999</v>
      </c>
      <c r="B205">
        <v>18.235481</v>
      </c>
      <c r="C205">
        <v>3.8018519999999998</v>
      </c>
      <c r="D205">
        <v>0</v>
      </c>
      <c r="E205">
        <v>64412</v>
      </c>
    </row>
    <row r="206" spans="1:5">
      <c r="A206">
        <v>52.640563999999998</v>
      </c>
      <c r="B206">
        <v>19.166418</v>
      </c>
      <c r="C206">
        <v>3.8257850000000002</v>
      </c>
      <c r="D206">
        <v>0</v>
      </c>
      <c r="E206">
        <v>64415</v>
      </c>
    </row>
    <row r="207" spans="1:5">
      <c r="A207">
        <v>54.57132</v>
      </c>
      <c r="B207">
        <v>19.956731999999999</v>
      </c>
      <c r="C207">
        <v>3.7359559999999998</v>
      </c>
      <c r="D207">
        <v>0</v>
      </c>
      <c r="E207">
        <v>64424</v>
      </c>
    </row>
    <row r="208" spans="1:5">
      <c r="A208">
        <v>54.383850000000002</v>
      </c>
      <c r="B208">
        <v>21.736992000000001</v>
      </c>
      <c r="C208">
        <v>3.7808830000000002</v>
      </c>
      <c r="D208">
        <v>0</v>
      </c>
      <c r="E208">
        <v>64437</v>
      </c>
    </row>
    <row r="209" spans="1:5">
      <c r="A209">
        <v>54.482360999999997</v>
      </c>
      <c r="B209">
        <v>22.625353</v>
      </c>
      <c r="C209">
        <v>3.7164440000000001</v>
      </c>
      <c r="D209">
        <v>128</v>
      </c>
      <c r="E209">
        <v>64439</v>
      </c>
    </row>
    <row r="210" spans="1:5">
      <c r="A210">
        <v>54.384903000000001</v>
      </c>
      <c r="B210">
        <v>24.012014000000001</v>
      </c>
      <c r="C210">
        <v>3.7547540000000001</v>
      </c>
      <c r="D210">
        <v>96</v>
      </c>
      <c r="E210">
        <v>64443</v>
      </c>
    </row>
    <row r="211" spans="1:5">
      <c r="A211">
        <v>53.975951999999999</v>
      </c>
      <c r="B211">
        <v>24.891387999999999</v>
      </c>
      <c r="C211">
        <v>3.6358079999999999</v>
      </c>
      <c r="D211">
        <v>192</v>
      </c>
      <c r="E211">
        <v>64452</v>
      </c>
    </row>
    <row r="212" spans="1:5">
      <c r="A212">
        <v>53.349837999999998</v>
      </c>
      <c r="B212">
        <v>25.976455999999999</v>
      </c>
      <c r="C212">
        <v>3.6944309999999998</v>
      </c>
      <c r="D212">
        <v>192</v>
      </c>
      <c r="E212">
        <v>64455</v>
      </c>
    </row>
    <row r="213" spans="1:5">
      <c r="A213">
        <v>53.271163999999999</v>
      </c>
      <c r="B213">
        <v>26.155756</v>
      </c>
      <c r="C213">
        <v>3.659011</v>
      </c>
      <c r="D213">
        <v>0</v>
      </c>
      <c r="E213">
        <v>64460</v>
      </c>
    </row>
    <row r="214" spans="1:5">
      <c r="A214">
        <v>51.877929999999999</v>
      </c>
      <c r="B214">
        <v>26.560516</v>
      </c>
      <c r="C214">
        <v>3.6984050000000002</v>
      </c>
      <c r="D214">
        <v>0</v>
      </c>
      <c r="E214">
        <v>64475</v>
      </c>
    </row>
    <row r="215" spans="1:5">
      <c r="A215">
        <v>50.208632999999999</v>
      </c>
      <c r="B215">
        <v>26.623847999999999</v>
      </c>
      <c r="C215">
        <v>3.6457009999999999</v>
      </c>
      <c r="D215">
        <v>0</v>
      </c>
      <c r="E215">
        <v>64490</v>
      </c>
    </row>
    <row r="216" spans="1:5">
      <c r="A216">
        <v>49.477921000000002</v>
      </c>
      <c r="B216">
        <v>28.379816000000002</v>
      </c>
      <c r="C216">
        <v>3.7836310000000002</v>
      </c>
      <c r="D216">
        <v>224</v>
      </c>
      <c r="E216">
        <v>64492</v>
      </c>
    </row>
    <row r="217" spans="1:5">
      <c r="A217">
        <v>49.974701000000003</v>
      </c>
      <c r="B217">
        <v>26.785795</v>
      </c>
      <c r="C217">
        <v>3.819051</v>
      </c>
      <c r="D217">
        <v>0</v>
      </c>
      <c r="E217">
        <v>64509</v>
      </c>
    </row>
    <row r="218" spans="1:5">
      <c r="A218">
        <v>50.540970000000002</v>
      </c>
      <c r="B218">
        <v>25.776624999999999</v>
      </c>
      <c r="C218">
        <v>3.752313</v>
      </c>
      <c r="D218">
        <v>0</v>
      </c>
      <c r="E218">
        <v>64514</v>
      </c>
    </row>
    <row r="219" spans="1:5">
      <c r="A219">
        <v>51.230240000000002</v>
      </c>
      <c r="B219">
        <v>24.102260999999999</v>
      </c>
      <c r="C219">
        <v>3.7794099999999999</v>
      </c>
      <c r="D219">
        <v>0</v>
      </c>
      <c r="E219">
        <v>64526</v>
      </c>
    </row>
    <row r="220" spans="1:5">
      <c r="A220">
        <v>54.188599000000004</v>
      </c>
      <c r="B220">
        <v>26.171140999999999</v>
      </c>
      <c r="C220">
        <v>3.7290559999999999</v>
      </c>
      <c r="D220">
        <v>0</v>
      </c>
      <c r="E220">
        <v>64530</v>
      </c>
    </row>
    <row r="221" spans="1:5">
      <c r="A221">
        <v>56.127518000000002</v>
      </c>
      <c r="B221">
        <v>27.473143</v>
      </c>
      <c r="C221">
        <v>3.6303999999999998</v>
      </c>
      <c r="D221">
        <v>0</v>
      </c>
      <c r="E221">
        <v>64535</v>
      </c>
    </row>
    <row r="222" spans="1:5">
      <c r="A222">
        <v>56.577744000000003</v>
      </c>
      <c r="B222">
        <v>28.200932999999999</v>
      </c>
      <c r="C222">
        <v>3.6303999999999998</v>
      </c>
      <c r="D222">
        <v>0</v>
      </c>
      <c r="E222">
        <v>64545</v>
      </c>
    </row>
    <row r="223" spans="1:5">
      <c r="A223">
        <v>58.415115</v>
      </c>
      <c r="B223">
        <v>26.200827</v>
      </c>
      <c r="C223">
        <v>3.5725189999999998</v>
      </c>
      <c r="D223">
        <v>0</v>
      </c>
      <c r="E223">
        <v>64555</v>
      </c>
    </row>
    <row r="224" spans="1:5">
      <c r="A224">
        <v>59.471648999999999</v>
      </c>
      <c r="B224">
        <v>25.316268999999998</v>
      </c>
      <c r="C224">
        <v>3.5702199999999999</v>
      </c>
      <c r="D224">
        <v>0</v>
      </c>
      <c r="E224">
        <v>64556</v>
      </c>
    </row>
    <row r="225" spans="1:5">
      <c r="A225">
        <v>60.526336999999998</v>
      </c>
      <c r="B225">
        <v>25.709902</v>
      </c>
      <c r="C225">
        <v>3.565798</v>
      </c>
      <c r="D225">
        <v>0</v>
      </c>
      <c r="E225">
        <v>64565</v>
      </c>
    </row>
    <row r="226" spans="1:5">
      <c r="A226">
        <v>59.865645999999998</v>
      </c>
      <c r="B226">
        <v>28.067761999999998</v>
      </c>
      <c r="C226">
        <v>3.56792</v>
      </c>
      <c r="D226">
        <v>0</v>
      </c>
      <c r="E226">
        <v>64574</v>
      </c>
    </row>
    <row r="227" spans="1:5">
      <c r="A227">
        <v>59.542251999999998</v>
      </c>
      <c r="B227">
        <v>30.001788999999999</v>
      </c>
      <c r="C227">
        <v>3.6059369999999999</v>
      </c>
      <c r="D227">
        <v>0</v>
      </c>
      <c r="E227">
        <v>64577</v>
      </c>
    </row>
    <row r="228" spans="1:5">
      <c r="A228">
        <v>59.184189000000003</v>
      </c>
      <c r="B228">
        <v>32.215617999999999</v>
      </c>
      <c r="C228">
        <v>3.6453310000000001</v>
      </c>
      <c r="D228">
        <v>224</v>
      </c>
      <c r="E228">
        <v>64578</v>
      </c>
    </row>
    <row r="229" spans="1:5">
      <c r="A229">
        <v>59.628937000000001</v>
      </c>
      <c r="B229">
        <v>31.6038</v>
      </c>
      <c r="C229">
        <v>3.8290500000000001</v>
      </c>
      <c r="D229">
        <v>224</v>
      </c>
      <c r="E229">
        <v>64582</v>
      </c>
    </row>
    <row r="230" spans="1:5">
      <c r="A230">
        <v>59.844681000000001</v>
      </c>
      <c r="B230">
        <v>31.218250000000001</v>
      </c>
      <c r="C230">
        <v>3.910164</v>
      </c>
      <c r="D230">
        <v>96</v>
      </c>
      <c r="E230">
        <v>64594</v>
      </c>
    </row>
    <row r="231" spans="1:5">
      <c r="A231">
        <v>59.433990000000001</v>
      </c>
      <c r="B231">
        <v>29.552969000000001</v>
      </c>
      <c r="C231">
        <v>3.836525</v>
      </c>
      <c r="D231">
        <v>0</v>
      </c>
      <c r="E231">
        <v>64596</v>
      </c>
    </row>
    <row r="232" spans="1:5">
      <c r="A232">
        <v>57.677855999999998</v>
      </c>
      <c r="B232">
        <v>25.291746</v>
      </c>
      <c r="C232">
        <v>3.8388249999999999</v>
      </c>
      <c r="D232">
        <v>0</v>
      </c>
      <c r="E232">
        <v>64606</v>
      </c>
    </row>
    <row r="233" spans="1:5">
      <c r="A233">
        <v>56.776657</v>
      </c>
      <c r="B233">
        <v>22.829647000000001</v>
      </c>
      <c r="C233">
        <v>3.866997</v>
      </c>
      <c r="D233">
        <v>0</v>
      </c>
      <c r="E233">
        <v>64616</v>
      </c>
    </row>
    <row r="234" spans="1:5">
      <c r="A234">
        <v>56.206038999999997</v>
      </c>
      <c r="B234">
        <v>21.640768000000001</v>
      </c>
      <c r="C234">
        <v>3.7587429999999999</v>
      </c>
      <c r="D234">
        <v>0</v>
      </c>
      <c r="E234">
        <v>64619</v>
      </c>
    </row>
    <row r="235" spans="1:5">
      <c r="A235">
        <v>56.225616000000002</v>
      </c>
      <c r="B235">
        <v>24.074318000000002</v>
      </c>
      <c r="C235">
        <v>3.6799279999999999</v>
      </c>
      <c r="D235">
        <v>0</v>
      </c>
      <c r="E235">
        <v>64624</v>
      </c>
    </row>
    <row r="236" spans="1:5">
      <c r="A236">
        <v>55.956527999999999</v>
      </c>
      <c r="B236">
        <v>25.192665000000002</v>
      </c>
      <c r="C236">
        <v>3.6820499999999998</v>
      </c>
      <c r="D236">
        <v>0</v>
      </c>
      <c r="E236">
        <v>64635</v>
      </c>
    </row>
    <row r="237" spans="1:5">
      <c r="A237">
        <v>55.045959000000003</v>
      </c>
      <c r="B237">
        <v>27.020851</v>
      </c>
      <c r="C237">
        <v>3.7098059999999999</v>
      </c>
      <c r="D237">
        <v>0</v>
      </c>
      <c r="E237">
        <v>64654</v>
      </c>
    </row>
    <row r="238" spans="1:5">
      <c r="A238">
        <v>55.988739000000002</v>
      </c>
      <c r="B238">
        <v>26.163916</v>
      </c>
      <c r="C238">
        <v>3.6309909999999999</v>
      </c>
      <c r="D238">
        <v>0</v>
      </c>
      <c r="E238">
        <v>64655</v>
      </c>
    </row>
    <row r="239" spans="1:5">
      <c r="A239">
        <v>57.794373</v>
      </c>
      <c r="B239">
        <v>23.387080999999998</v>
      </c>
      <c r="C239">
        <v>3.6334789999999999</v>
      </c>
      <c r="D239">
        <v>0</v>
      </c>
      <c r="E239">
        <v>64670</v>
      </c>
    </row>
    <row r="240" spans="1:5">
      <c r="A240">
        <v>58.972397000000001</v>
      </c>
      <c r="B240">
        <v>22.624714000000001</v>
      </c>
      <c r="C240">
        <v>3.6032350000000002</v>
      </c>
      <c r="D240">
        <v>0</v>
      </c>
      <c r="E240">
        <v>64671</v>
      </c>
    </row>
    <row r="241" spans="1:5">
      <c r="A241">
        <v>59.762787000000003</v>
      </c>
      <c r="B241">
        <v>21.920369999999998</v>
      </c>
      <c r="C241">
        <v>3.6430769999999999</v>
      </c>
      <c r="D241">
        <v>96</v>
      </c>
      <c r="E241">
        <v>64676</v>
      </c>
    </row>
    <row r="242" spans="1:5">
      <c r="A242">
        <v>60.252288999999998</v>
      </c>
      <c r="B242">
        <v>21.065626000000002</v>
      </c>
      <c r="C242">
        <v>3.7051759999999998</v>
      </c>
      <c r="D242">
        <v>32</v>
      </c>
      <c r="E242">
        <v>64680</v>
      </c>
    </row>
    <row r="243" spans="1:5">
      <c r="A243">
        <v>60.456176999999997</v>
      </c>
      <c r="B243">
        <v>21.214473999999999</v>
      </c>
      <c r="C243">
        <v>3.6101709999999998</v>
      </c>
      <c r="D243">
        <v>0</v>
      </c>
      <c r="E243">
        <v>64709</v>
      </c>
    </row>
    <row r="244" spans="1:5">
      <c r="A244">
        <v>58.059874999999998</v>
      </c>
      <c r="B244">
        <v>22.680229000000001</v>
      </c>
      <c r="C244">
        <v>3.6036130000000002</v>
      </c>
      <c r="D244">
        <v>0</v>
      </c>
      <c r="E244">
        <v>64713</v>
      </c>
    </row>
    <row r="245" spans="1:5">
      <c r="A245">
        <v>55.726134999999999</v>
      </c>
      <c r="B245">
        <v>23.324435999999999</v>
      </c>
      <c r="C245">
        <v>3.6262099999999999</v>
      </c>
      <c r="D245">
        <v>0</v>
      </c>
      <c r="E245">
        <v>64720</v>
      </c>
    </row>
    <row r="246" spans="1:5">
      <c r="A246">
        <v>54.353180000000002</v>
      </c>
      <c r="B246">
        <v>24.288197</v>
      </c>
      <c r="C246">
        <v>3.6533069999999999</v>
      </c>
      <c r="D246">
        <v>0</v>
      </c>
      <c r="E246">
        <v>64729</v>
      </c>
    </row>
    <row r="247" spans="1:5">
      <c r="A247">
        <v>53.864471000000002</v>
      </c>
      <c r="B247">
        <v>25.092881999999999</v>
      </c>
      <c r="C247">
        <v>3.5818970000000001</v>
      </c>
      <c r="D247">
        <v>0</v>
      </c>
      <c r="E247">
        <v>64743</v>
      </c>
    </row>
    <row r="248" spans="1:5">
      <c r="A248">
        <v>53.694687000000002</v>
      </c>
      <c r="B248">
        <v>25.677315</v>
      </c>
      <c r="C248">
        <v>3.5818970000000001</v>
      </c>
      <c r="D248">
        <v>0</v>
      </c>
      <c r="E248">
        <v>64750</v>
      </c>
    </row>
    <row r="249" spans="1:5">
      <c r="A249">
        <v>54.118988000000002</v>
      </c>
      <c r="B249">
        <v>25.574829000000001</v>
      </c>
      <c r="C249">
        <v>3.5509919999999999</v>
      </c>
      <c r="D249">
        <v>0</v>
      </c>
      <c r="E249">
        <v>64754</v>
      </c>
    </row>
    <row r="250" spans="1:5">
      <c r="A250">
        <v>54.757705999999999</v>
      </c>
      <c r="B250">
        <v>23.517710000000001</v>
      </c>
      <c r="C250">
        <v>3.611173</v>
      </c>
      <c r="D250">
        <v>0</v>
      </c>
      <c r="E250">
        <v>64760</v>
      </c>
    </row>
    <row r="251" spans="1:5">
      <c r="A251">
        <v>55.121841000000003</v>
      </c>
      <c r="B251">
        <v>21.036335000000001</v>
      </c>
      <c r="C251">
        <v>3.6825830000000002</v>
      </c>
      <c r="D251">
        <v>192</v>
      </c>
      <c r="E251">
        <v>64762</v>
      </c>
    </row>
    <row r="252" spans="1:5">
      <c r="A252">
        <v>55.758743000000003</v>
      </c>
      <c r="B252">
        <v>19.315377999999999</v>
      </c>
      <c r="C252">
        <v>3.6926830000000002</v>
      </c>
      <c r="D252">
        <v>0</v>
      </c>
      <c r="E252">
        <v>64775</v>
      </c>
    </row>
    <row r="253" spans="1:5">
      <c r="A253">
        <v>55.036437999999997</v>
      </c>
      <c r="B253">
        <v>19.791611</v>
      </c>
      <c r="C253">
        <v>3.8741020000000002</v>
      </c>
      <c r="D253">
        <v>64</v>
      </c>
      <c r="E253">
        <v>64778</v>
      </c>
    </row>
    <row r="254" spans="1:5">
      <c r="A254">
        <v>52.665405</v>
      </c>
      <c r="B254">
        <v>21.094259000000001</v>
      </c>
      <c r="C254">
        <v>3.919028</v>
      </c>
      <c r="D254">
        <v>0</v>
      </c>
      <c r="E254">
        <v>64790</v>
      </c>
    </row>
    <row r="255" spans="1:5">
      <c r="A255">
        <v>50.677399000000001</v>
      </c>
      <c r="B255">
        <v>20.835481999999999</v>
      </c>
      <c r="C255">
        <v>3.8887839999999998</v>
      </c>
      <c r="D255">
        <v>0</v>
      </c>
      <c r="E255">
        <v>64794</v>
      </c>
    </row>
    <row r="256" spans="1:5">
      <c r="A256">
        <v>50.878998000000003</v>
      </c>
      <c r="B256">
        <v>21.213802000000001</v>
      </c>
      <c r="C256">
        <v>3.8031280000000001</v>
      </c>
      <c r="D256">
        <v>0</v>
      </c>
      <c r="E256">
        <v>64804</v>
      </c>
    </row>
    <row r="257" spans="1:5">
      <c r="A257">
        <v>51.673935</v>
      </c>
      <c r="B257">
        <v>21.015318000000001</v>
      </c>
      <c r="C257">
        <v>3.8136399999999999</v>
      </c>
      <c r="D257">
        <v>0</v>
      </c>
      <c r="E257">
        <v>64817</v>
      </c>
    </row>
    <row r="258" spans="1:5">
      <c r="A258">
        <v>51.534714000000001</v>
      </c>
      <c r="B258">
        <v>20.524488000000002</v>
      </c>
      <c r="C258">
        <v>3.7939479999999999</v>
      </c>
      <c r="D258">
        <v>96</v>
      </c>
      <c r="E258">
        <v>64818</v>
      </c>
    </row>
    <row r="259" spans="1:5">
      <c r="A259">
        <v>51.810195999999998</v>
      </c>
      <c r="B259">
        <v>18.758614000000001</v>
      </c>
      <c r="C259">
        <v>3.931962</v>
      </c>
      <c r="D259">
        <v>0</v>
      </c>
      <c r="E259">
        <v>64825</v>
      </c>
    </row>
    <row r="260" spans="1:5">
      <c r="A260">
        <v>51.100754000000002</v>
      </c>
      <c r="B260">
        <v>16.467919999999999</v>
      </c>
      <c r="C260">
        <v>3.9454910000000001</v>
      </c>
      <c r="D260">
        <v>0</v>
      </c>
      <c r="E260">
        <v>64835</v>
      </c>
    </row>
    <row r="261" spans="1:5">
      <c r="A261">
        <v>51.571671000000002</v>
      </c>
      <c r="B261">
        <v>15.524495</v>
      </c>
      <c r="C261">
        <v>3.9523999999999999</v>
      </c>
      <c r="D261">
        <v>0</v>
      </c>
      <c r="E261">
        <v>64841</v>
      </c>
    </row>
    <row r="262" spans="1:5">
      <c r="A262">
        <v>52.420363999999999</v>
      </c>
      <c r="B262">
        <v>14.384814</v>
      </c>
      <c r="C262">
        <v>3.8890729999999998</v>
      </c>
      <c r="D262">
        <v>0</v>
      </c>
      <c r="E262">
        <v>64855</v>
      </c>
    </row>
    <row r="263" spans="1:5">
      <c r="A263">
        <v>53.519669</v>
      </c>
      <c r="B263">
        <v>13.730657000000001</v>
      </c>
      <c r="C263">
        <v>4.0074069999999997</v>
      </c>
      <c r="D263">
        <v>224</v>
      </c>
      <c r="E263">
        <v>64860</v>
      </c>
    </row>
    <row r="264" spans="1:5">
      <c r="A264">
        <v>55.778809000000003</v>
      </c>
      <c r="B264">
        <v>12.149952000000001</v>
      </c>
      <c r="C264">
        <v>4.0697089999999996</v>
      </c>
      <c r="D264">
        <v>32</v>
      </c>
      <c r="E264">
        <v>64866</v>
      </c>
    </row>
    <row r="265" spans="1:5">
      <c r="A265">
        <v>54.036560000000001</v>
      </c>
      <c r="B265">
        <v>11.084396</v>
      </c>
      <c r="C265">
        <v>4.1433479999999996</v>
      </c>
      <c r="D265">
        <v>224</v>
      </c>
      <c r="E265">
        <v>64875</v>
      </c>
    </row>
    <row r="266" spans="1:5">
      <c r="A266">
        <v>54.073211999999998</v>
      </c>
      <c r="B266">
        <v>9.7997340000000008</v>
      </c>
      <c r="C266">
        <v>4.1194139999999999</v>
      </c>
      <c r="D266">
        <v>224</v>
      </c>
      <c r="E266">
        <v>64887</v>
      </c>
    </row>
    <row r="267" spans="1:5">
      <c r="A267">
        <v>53.794936999999997</v>
      </c>
      <c r="B267">
        <v>8.5788259999999994</v>
      </c>
      <c r="C267">
        <v>4.1119380000000003</v>
      </c>
      <c r="D267">
        <v>0</v>
      </c>
      <c r="E267">
        <v>64899</v>
      </c>
    </row>
    <row r="268" spans="1:5">
      <c r="A268">
        <v>54.708632999999999</v>
      </c>
      <c r="B268">
        <v>8.3489979999999999</v>
      </c>
      <c r="C268">
        <v>4.1173659999999996</v>
      </c>
      <c r="D268">
        <v>0</v>
      </c>
      <c r="E268">
        <v>64906</v>
      </c>
    </row>
    <row r="269" spans="1:5">
      <c r="A269">
        <v>55.085571000000002</v>
      </c>
      <c r="B269">
        <v>8.8011440000000007</v>
      </c>
      <c r="C269">
        <v>4.2987849999999996</v>
      </c>
      <c r="D269">
        <v>224</v>
      </c>
      <c r="E269">
        <v>64914</v>
      </c>
    </row>
    <row r="270" spans="1:5">
      <c r="A270">
        <v>55.608291999999999</v>
      </c>
      <c r="B270">
        <v>9.7682380000000002</v>
      </c>
      <c r="C270">
        <v>4.2155480000000001</v>
      </c>
      <c r="D270">
        <v>0</v>
      </c>
      <c r="E270">
        <v>64915</v>
      </c>
    </row>
    <row r="271" spans="1:5">
      <c r="A271">
        <v>54.483260999999999</v>
      </c>
      <c r="B271">
        <v>9.8935399999999998</v>
      </c>
      <c r="C271">
        <v>4.2723950000000004</v>
      </c>
      <c r="D271">
        <v>0</v>
      </c>
      <c r="E271">
        <v>64932</v>
      </c>
    </row>
    <row r="272" spans="1:5">
      <c r="A272">
        <v>53.317687999999997</v>
      </c>
      <c r="B272">
        <v>9.9810130000000008</v>
      </c>
      <c r="C272">
        <v>4.2072139999999996</v>
      </c>
      <c r="D272">
        <v>0</v>
      </c>
      <c r="E272">
        <v>64943</v>
      </c>
    </row>
    <row r="273" spans="1:5">
      <c r="A273">
        <v>52.342682000000003</v>
      </c>
      <c r="B273">
        <v>10.477637</v>
      </c>
      <c r="C273">
        <v>4.2072139999999996</v>
      </c>
      <c r="D273">
        <v>128</v>
      </c>
      <c r="E273">
        <v>64949</v>
      </c>
    </row>
    <row r="274" spans="1:5">
      <c r="A274">
        <v>54.599730999999998</v>
      </c>
      <c r="B274">
        <v>12.047237000000001</v>
      </c>
      <c r="C274">
        <v>4.1010819999999999</v>
      </c>
      <c r="D274">
        <v>0</v>
      </c>
      <c r="E274">
        <v>64970</v>
      </c>
    </row>
    <row r="275" spans="1:5">
      <c r="A275">
        <v>55.961151000000001</v>
      </c>
      <c r="B275">
        <v>13.675378</v>
      </c>
      <c r="C275">
        <v>4.0983939999999999</v>
      </c>
      <c r="D275">
        <v>0</v>
      </c>
      <c r="E275">
        <v>64974</v>
      </c>
    </row>
    <row r="276" spans="1:5">
      <c r="A276">
        <v>56.987518000000001</v>
      </c>
      <c r="B276">
        <v>15.621727</v>
      </c>
      <c r="C276">
        <v>3.9625849999999998</v>
      </c>
      <c r="D276">
        <v>0</v>
      </c>
      <c r="E276">
        <v>64980</v>
      </c>
    </row>
    <row r="277" spans="1:5">
      <c r="A277">
        <v>57.170684999999999</v>
      </c>
      <c r="B277">
        <v>18.5931</v>
      </c>
      <c r="C277">
        <v>3.924865</v>
      </c>
      <c r="D277">
        <v>128</v>
      </c>
      <c r="E277">
        <v>64987</v>
      </c>
    </row>
    <row r="278" spans="1:5">
      <c r="A278">
        <v>56.982346</v>
      </c>
      <c r="B278">
        <v>22.808035</v>
      </c>
      <c r="C278">
        <v>4.0403419999999999</v>
      </c>
      <c r="D278">
        <v>0</v>
      </c>
      <c r="E278">
        <v>64995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4392-645C-344D-A13D-211E59BB1F71}">
  <dimension ref="A3:I153"/>
  <sheetViews>
    <sheetView tabSelected="1" workbookViewId="0">
      <selection activeCell="Q26" sqref="Q2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163</v>
      </c>
      <c r="B3" t="s">
        <v>164</v>
      </c>
    </row>
    <row r="6" spans="1:9">
      <c r="C6" s="3" t="s">
        <v>165</v>
      </c>
      <c r="D6" s="3" t="s">
        <v>166</v>
      </c>
      <c r="E6" s="3" t="s">
        <v>167</v>
      </c>
    </row>
    <row r="7" spans="1:9">
      <c r="A7" s="2" t="s">
        <v>168</v>
      </c>
      <c r="B7" s="4" t="s">
        <v>169</v>
      </c>
      <c r="C7" s="5">
        <v>0</v>
      </c>
      <c r="D7" s="5">
        <v>0</v>
      </c>
      <c r="E7" s="5">
        <v>0</v>
      </c>
    </row>
    <row r="8" spans="1:9">
      <c r="B8" s="4" t="s">
        <v>170</v>
      </c>
      <c r="C8" s="5">
        <v>3.8</v>
      </c>
      <c r="D8" s="5">
        <v>0</v>
      </c>
      <c r="E8" s="5">
        <v>0</v>
      </c>
    </row>
    <row r="9" spans="1:9">
      <c r="B9" s="4" t="s">
        <v>171</v>
      </c>
      <c r="C9" s="5">
        <v>3.8</v>
      </c>
      <c r="D9" s="5">
        <v>3.9</v>
      </c>
      <c r="E9" s="5">
        <v>0</v>
      </c>
    </row>
    <row r="10" spans="1:9">
      <c r="B10" s="4" t="s">
        <v>172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173</v>
      </c>
      <c r="C18" s="3" t="s">
        <v>165</v>
      </c>
      <c r="D18" s="3" t="s">
        <v>166</v>
      </c>
      <c r="E18" s="3" t="s">
        <v>167</v>
      </c>
    </row>
    <row r="19" spans="1:5">
      <c r="B19" s="4" t="s">
        <v>174</v>
      </c>
      <c r="C19" s="5">
        <v>2</v>
      </c>
      <c r="D19" s="5">
        <v>3.2</v>
      </c>
      <c r="E19" s="5">
        <v>0.75</v>
      </c>
    </row>
    <row r="20" spans="1:5">
      <c r="B20" s="4" t="s">
        <v>175</v>
      </c>
      <c r="C20" s="5">
        <v>2</v>
      </c>
      <c r="D20" s="5">
        <v>2.9</v>
      </c>
      <c r="E20" s="5">
        <v>0.75</v>
      </c>
    </row>
    <row r="21" spans="1:5">
      <c r="B21" s="4" t="s">
        <v>176</v>
      </c>
      <c r="C21" s="5">
        <v>2</v>
      </c>
      <c r="D21" s="5">
        <v>2.6</v>
      </c>
      <c r="E21" s="5">
        <v>0.75</v>
      </c>
    </row>
    <row r="22" spans="1:5">
      <c r="B22" s="4" t="s">
        <v>177</v>
      </c>
      <c r="C22" s="5">
        <v>2</v>
      </c>
      <c r="D22" s="5">
        <v>2.2999999999999998</v>
      </c>
      <c r="E22" s="5">
        <v>0.75</v>
      </c>
    </row>
    <row r="23" spans="1:5">
      <c r="B23" s="4" t="s">
        <v>178</v>
      </c>
      <c r="C23" s="5">
        <v>2</v>
      </c>
      <c r="D23" s="5">
        <v>2</v>
      </c>
      <c r="E23" s="5">
        <v>0.75</v>
      </c>
    </row>
    <row r="24" spans="1:5">
      <c r="B24" s="4" t="s">
        <v>179</v>
      </c>
      <c r="C24" s="5">
        <v>2</v>
      </c>
      <c r="D24" s="5">
        <v>1.7</v>
      </c>
      <c r="E24" s="5">
        <v>0.75</v>
      </c>
    </row>
    <row r="25" spans="1:5">
      <c r="B25" s="4" t="s">
        <v>180</v>
      </c>
      <c r="C25" s="5">
        <v>2</v>
      </c>
      <c r="D25" s="5">
        <v>1.4</v>
      </c>
      <c r="E25" s="5">
        <v>0.75</v>
      </c>
    </row>
    <row r="26" spans="1:5">
      <c r="B26" s="4" t="s">
        <v>181</v>
      </c>
      <c r="C26" s="5">
        <v>2</v>
      </c>
      <c r="D26" s="5">
        <v>1.1000000000000001</v>
      </c>
      <c r="E26" s="5">
        <v>0.75</v>
      </c>
    </row>
    <row r="27" spans="1:5">
      <c r="B27" s="4" t="s">
        <v>182</v>
      </c>
      <c r="C27" s="5">
        <v>2</v>
      </c>
      <c r="D27" s="5">
        <v>0.8</v>
      </c>
      <c r="E27" s="5">
        <v>0.75</v>
      </c>
    </row>
    <row r="32" spans="1:5">
      <c r="A32" s="2" t="s">
        <v>183</v>
      </c>
    </row>
    <row r="61" spans="1:2">
      <c r="A61" s="2" t="s">
        <v>184</v>
      </c>
      <c r="B61" s="4" t="s">
        <v>185</v>
      </c>
    </row>
    <row r="91" spans="2:2">
      <c r="B91" s="4" t="s">
        <v>186</v>
      </c>
    </row>
    <row r="123" spans="2:2">
      <c r="B123" s="4" t="s">
        <v>187</v>
      </c>
    </row>
    <row r="153" spans="2:2">
      <c r="B153" s="4" t="s">
        <v>188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ble-pd-84FD27EEE4FF</vt:lpstr>
      <vt:lpstr>ble-pd-588E81A5421C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2021-07-22T06:35:18Z</dcterms:created>
  <dcterms:modified xsi:type="dcterms:W3CDTF">2021-07-22T08:54:37Z</dcterms:modified>
</cp:coreProperties>
</file>