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3_3.8x3.9_4locators_9tags/#1/"/>
    </mc:Choice>
  </mc:AlternateContent>
  <xr:revisionPtr revIDLastSave="0" documentId="13_ncr:1_{1BDF3EBF-2B59-E947-9AFC-B76F9F63E23C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A5421C" sheetId="3" r:id="rId3"/>
    <sheet name="ble-pd-84FD27EEE4FF" sheetId="4" r:id="rId4"/>
    <sheet name="ble-pd-588E8166AF43" sheetId="5" r:id="rId5"/>
    <sheet name="dashboard" sheetId="6" r:id="rId6"/>
  </sheets>
  <calcPr calcId="0"/>
</workbook>
</file>

<file path=xl/sharedStrings.xml><?xml version="1.0" encoding="utf-8"?>
<sst xmlns="http://schemas.openxmlformats.org/spreadsheetml/2006/main" count="334" uniqueCount="228">
  <si>
    <t>x</t>
  </si>
  <si>
    <t>y</t>
  </si>
  <si>
    <t>z</t>
  </si>
  <si>
    <t>sequence</t>
  </si>
  <si>
    <t>timeHMS</t>
  </si>
  <si>
    <t>14-36-01</t>
  </si>
  <si>
    <t>14-36-02</t>
  </si>
  <si>
    <t>14-36-03</t>
  </si>
  <si>
    <t>14-36-04</t>
  </si>
  <si>
    <t>14-36-05</t>
  </si>
  <si>
    <t>14-36-06</t>
  </si>
  <si>
    <t>14-36-07</t>
  </si>
  <si>
    <t>14-36-08</t>
  </si>
  <si>
    <t>14-36-09</t>
  </si>
  <si>
    <t>14-36-10</t>
  </si>
  <si>
    <t>14-36-11</t>
  </si>
  <si>
    <t>14-36-12</t>
  </si>
  <si>
    <t>14-36-13</t>
  </si>
  <si>
    <t>14-36-14</t>
  </si>
  <si>
    <t>14-36-15</t>
  </si>
  <si>
    <t>14-36-16</t>
  </si>
  <si>
    <t>14-36-17</t>
  </si>
  <si>
    <t>14-36-18</t>
  </si>
  <si>
    <t>14-36-19</t>
  </si>
  <si>
    <t>14-36-20</t>
  </si>
  <si>
    <t>14-36-21</t>
  </si>
  <si>
    <t>14-36-22</t>
  </si>
  <si>
    <t>14-36-23</t>
  </si>
  <si>
    <t>14-36-24</t>
  </si>
  <si>
    <t>14-36-25</t>
  </si>
  <si>
    <t>14-36-26</t>
  </si>
  <si>
    <t>14-36-28</t>
  </si>
  <si>
    <t>14-36-29</t>
  </si>
  <si>
    <t>14-36-30</t>
  </si>
  <si>
    <t>14-36-31</t>
  </si>
  <si>
    <t>14-36-32</t>
  </si>
  <si>
    <t>14-36-33</t>
  </si>
  <si>
    <t>14-36-34</t>
  </si>
  <si>
    <t>14-36-36</t>
  </si>
  <si>
    <t>14-36-37</t>
  </si>
  <si>
    <t>14-36-38</t>
  </si>
  <si>
    <t>14-36-39</t>
  </si>
  <si>
    <t>14-36-40</t>
  </si>
  <si>
    <t>14-36-41</t>
  </si>
  <si>
    <t>14-36-42</t>
  </si>
  <si>
    <t>14-36-43</t>
  </si>
  <si>
    <t>14-36-44</t>
  </si>
  <si>
    <t>14-36-45</t>
  </si>
  <si>
    <t>14-36-47</t>
  </si>
  <si>
    <t>14-36-48</t>
  </si>
  <si>
    <t>14-36-49</t>
  </si>
  <si>
    <t>14-36-50</t>
  </si>
  <si>
    <t>14-36-51</t>
  </si>
  <si>
    <t>14-36-52</t>
  </si>
  <si>
    <t>14-36-53</t>
  </si>
  <si>
    <t>14-36-54</t>
  </si>
  <si>
    <t>14-36-55</t>
  </si>
  <si>
    <t>14-36-56</t>
  </si>
  <si>
    <t>14-36-57</t>
  </si>
  <si>
    <t>14-36-58</t>
  </si>
  <si>
    <t>14-36-59</t>
  </si>
  <si>
    <t>14-37-00</t>
  </si>
  <si>
    <t>14-37-01</t>
  </si>
  <si>
    <t>14-37-02</t>
  </si>
  <si>
    <t>14-37-03</t>
  </si>
  <si>
    <t>14-37-04</t>
  </si>
  <si>
    <t>14-37-05</t>
  </si>
  <si>
    <t>14-37-06</t>
  </si>
  <si>
    <t>14-37-07</t>
  </si>
  <si>
    <t>14-37-08</t>
  </si>
  <si>
    <t>14-37-09</t>
  </si>
  <si>
    <t>14-37-10</t>
  </si>
  <si>
    <t>14-37-11</t>
  </si>
  <si>
    <t>14-37-12</t>
  </si>
  <si>
    <t>14-37-13</t>
  </si>
  <si>
    <t>14-37-14</t>
  </si>
  <si>
    <t>14-37-15</t>
  </si>
  <si>
    <t>14-37-16</t>
  </si>
  <si>
    <t>14-37-17</t>
  </si>
  <si>
    <t>14-37-18</t>
  </si>
  <si>
    <t>14-37-19</t>
  </si>
  <si>
    <t>14-37-20</t>
  </si>
  <si>
    <t>14-37-21</t>
  </si>
  <si>
    <t>14-37-22</t>
  </si>
  <si>
    <t>14-37-23</t>
  </si>
  <si>
    <t>14-37-25</t>
  </si>
  <si>
    <t>14-37-26</t>
  </si>
  <si>
    <t>14-37-27</t>
  </si>
  <si>
    <t>14-37-28</t>
  </si>
  <si>
    <t>14-37-29</t>
  </si>
  <si>
    <t>14-37-30</t>
  </si>
  <si>
    <t>14-37-31</t>
  </si>
  <si>
    <t>14-37-32</t>
  </si>
  <si>
    <t>14-37-33</t>
  </si>
  <si>
    <t>14-37-34</t>
  </si>
  <si>
    <t>14-37-35</t>
  </si>
  <si>
    <t>14-37-36</t>
  </si>
  <si>
    <t>14-37-37</t>
  </si>
  <si>
    <t>14-37-38</t>
  </si>
  <si>
    <t>14-37-39</t>
  </si>
  <si>
    <t>14-37-40</t>
  </si>
  <si>
    <t>14-37-42</t>
  </si>
  <si>
    <t>14-37-43</t>
  </si>
  <si>
    <t>14-37-44</t>
  </si>
  <si>
    <t>14-37-45</t>
  </si>
  <si>
    <t>14-37-47</t>
  </si>
  <si>
    <t>14-37-48</t>
  </si>
  <si>
    <t>14-37-49</t>
  </si>
  <si>
    <t>14-37-50</t>
  </si>
  <si>
    <t>14-37-51</t>
  </si>
  <si>
    <t>14-37-52</t>
  </si>
  <si>
    <t>14-37-53</t>
  </si>
  <si>
    <t>14-37-54</t>
  </si>
  <si>
    <t>14-37-56</t>
  </si>
  <si>
    <t>14-37-57</t>
  </si>
  <si>
    <t>14-37-58</t>
  </si>
  <si>
    <t>14-38-00</t>
  </si>
  <si>
    <t>14-38-01</t>
  </si>
  <si>
    <t>14-38-02</t>
  </si>
  <si>
    <t>14-38-03</t>
  </si>
  <si>
    <t>14-38-04</t>
  </si>
  <si>
    <t>14-38-05</t>
  </si>
  <si>
    <t>14-38-06</t>
  </si>
  <si>
    <t>14-38-07</t>
  </si>
  <si>
    <t>14-38-08</t>
  </si>
  <si>
    <t>14-38-09</t>
  </si>
  <si>
    <t>14-38-10</t>
  </si>
  <si>
    <t>14-38-11</t>
  </si>
  <si>
    <t>14-38-12</t>
  </si>
  <si>
    <t>14-38-13</t>
  </si>
  <si>
    <t>14-38-14</t>
  </si>
  <si>
    <t>14-38-15</t>
  </si>
  <si>
    <t>14-38-16</t>
  </si>
  <si>
    <t>14-38-17</t>
  </si>
  <si>
    <t>14-38-18</t>
  </si>
  <si>
    <t>14-38-19</t>
  </si>
  <si>
    <t>14-38-20</t>
  </si>
  <si>
    <t>14-38-22</t>
  </si>
  <si>
    <t>14-38-23</t>
  </si>
  <si>
    <t>14-38-24</t>
  </si>
  <si>
    <t>14-38-25</t>
  </si>
  <si>
    <t>14-38-26</t>
  </si>
  <si>
    <t>14-38-28</t>
  </si>
  <si>
    <t>14-38-29</t>
  </si>
  <si>
    <t>14-38-30</t>
  </si>
  <si>
    <t>14-38-31</t>
  </si>
  <si>
    <t>14-38-32</t>
  </si>
  <si>
    <t>14-38-33</t>
  </si>
  <si>
    <t>14-38-34</t>
  </si>
  <si>
    <t>14-38-35</t>
  </si>
  <si>
    <t>14-38-36</t>
  </si>
  <si>
    <t>14-38-37</t>
  </si>
  <si>
    <t>14-38-38</t>
  </si>
  <si>
    <t>14-38-39</t>
  </si>
  <si>
    <t>14-38-40</t>
  </si>
  <si>
    <t>14-38-41</t>
  </si>
  <si>
    <t>14-38-42</t>
  </si>
  <si>
    <t>14-38-43</t>
  </si>
  <si>
    <t>14-38-44</t>
  </si>
  <si>
    <t>14-38-45</t>
  </si>
  <si>
    <t>14-38-46</t>
  </si>
  <si>
    <t>14-38-47</t>
  </si>
  <si>
    <t>14-38-48</t>
  </si>
  <si>
    <t>14-38-49</t>
  </si>
  <si>
    <t>14-38-50</t>
  </si>
  <si>
    <t>14-38-52</t>
  </si>
  <si>
    <t>14-38-53</t>
  </si>
  <si>
    <t>14-38-54</t>
  </si>
  <si>
    <t>14-38-55</t>
  </si>
  <si>
    <t>14-38-56</t>
  </si>
  <si>
    <t>14-38-57</t>
  </si>
  <si>
    <t>14-38-58</t>
  </si>
  <si>
    <t>14-38-59</t>
  </si>
  <si>
    <t>14-39-00</t>
  </si>
  <si>
    <t>14-39-01</t>
  </si>
  <si>
    <t>14-39-02</t>
  </si>
  <si>
    <t>14-39-03</t>
  </si>
  <si>
    <t>14-39-04</t>
  </si>
  <si>
    <t>14-39-06</t>
  </si>
  <si>
    <t>14-39-07</t>
  </si>
  <si>
    <t>14-39-08</t>
  </si>
  <si>
    <t>14-39-09</t>
  </si>
  <si>
    <t>14-39-10</t>
  </si>
  <si>
    <t>14-39-11</t>
  </si>
  <si>
    <t>14-39-12</t>
  </si>
  <si>
    <t>14-39-13</t>
  </si>
  <si>
    <t>14-39-14</t>
  </si>
  <si>
    <t>14-39-15</t>
  </si>
  <si>
    <t>14-39-16</t>
  </si>
  <si>
    <t>14-39-17</t>
  </si>
  <si>
    <t>14-39-18</t>
  </si>
  <si>
    <t>14-39-19</t>
  </si>
  <si>
    <t>14-39-20</t>
  </si>
  <si>
    <t>14-39-21</t>
  </si>
  <si>
    <t>14-39-22</t>
  </si>
  <si>
    <t>14-39-23</t>
  </si>
  <si>
    <t>14-39-24</t>
  </si>
  <si>
    <t>14-39-25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</si>
  <si>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</si>
  <si>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</si>
  <si>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</si>
  <si>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</si>
  <si>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</si>
  <si>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</si>
  <si>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</si>
  <si>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</si>
  <si>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</si>
  <si>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</si>
  <si>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#2 ble-pd-588E8166AF43</t>
    <phoneticPr fontId="2" type="noConversion"/>
  </si>
  <si>
    <t>#3 ble-pd-84FD27EEE4FF</t>
    <phoneticPr fontId="2" type="noConversion"/>
  </si>
  <si>
    <t>#1 ble-pd-588E81A54222</t>
    <phoneticPr fontId="2" type="noConversion"/>
  </si>
  <si>
    <t>#4 ble-pd-588E81A5421C</t>
    <phoneticPr fontId="2" type="noConversion"/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</si>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</sst>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position!$A$2:$A$281</c:f>
              <c:numCache>
                <c:formatCode>General</c:formatCode>
                <c:ptCount val="280"/>
                <c:pt idx="0">
                  <c:v>0.20918900000000001</c:v>
                </c:pt>
                <c:pt idx="1">
                  <c:v>0.41653899999999999</c:v>
                </c:pt>
                <c:pt idx="2">
                  <c:v>0.62304199999999998</c:v>
                </c:pt>
                <c:pt idx="3">
                  <c:v>0.82874899999999996</c:v>
                </c:pt>
                <c:pt idx="4">
                  <c:v>1.0338529999999999</c:v>
                </c:pt>
                <c:pt idx="5">
                  <c:v>1.2384729999999999</c:v>
                </c:pt>
                <c:pt idx="6">
                  <c:v>1.4426190000000001</c:v>
                </c:pt>
                <c:pt idx="7">
                  <c:v>1.6462239999999999</c:v>
                </c:pt>
                <c:pt idx="8">
                  <c:v>1.849253</c:v>
                </c:pt>
                <c:pt idx="9">
                  <c:v>2.051866</c:v>
                </c:pt>
                <c:pt idx="10">
                  <c:v>2.0450460000000001</c:v>
                </c:pt>
                <c:pt idx="11">
                  <c:v>2.0398239999999999</c:v>
                </c:pt>
                <c:pt idx="12">
                  <c:v>2.035345</c:v>
                </c:pt>
                <c:pt idx="13">
                  <c:v>2.03172</c:v>
                </c:pt>
                <c:pt idx="14">
                  <c:v>2.0288050000000002</c:v>
                </c:pt>
                <c:pt idx="15">
                  <c:v>2.0265119999999999</c:v>
                </c:pt>
                <c:pt idx="16">
                  <c:v>2.024858</c:v>
                </c:pt>
                <c:pt idx="17">
                  <c:v>2.0238399999999999</c:v>
                </c:pt>
                <c:pt idx="18">
                  <c:v>2.0234359999999998</c:v>
                </c:pt>
                <c:pt idx="19">
                  <c:v>2.0234429999999999</c:v>
                </c:pt>
                <c:pt idx="20">
                  <c:v>2.0237310000000002</c:v>
                </c:pt>
                <c:pt idx="21">
                  <c:v>2.024324</c:v>
                </c:pt>
                <c:pt idx="22">
                  <c:v>2.0251250000000001</c:v>
                </c:pt>
                <c:pt idx="23">
                  <c:v>2.0260099999999999</c:v>
                </c:pt>
                <c:pt idx="24">
                  <c:v>2.02705</c:v>
                </c:pt>
                <c:pt idx="25">
                  <c:v>2.0282849999999999</c:v>
                </c:pt>
                <c:pt idx="26">
                  <c:v>2.029684</c:v>
                </c:pt>
                <c:pt idx="27">
                  <c:v>2.0312190000000001</c:v>
                </c:pt>
                <c:pt idx="28">
                  <c:v>2.0328149999999998</c:v>
                </c:pt>
                <c:pt idx="29">
                  <c:v>2.0343629999999999</c:v>
                </c:pt>
                <c:pt idx="30">
                  <c:v>2.0357270000000001</c:v>
                </c:pt>
                <c:pt idx="31">
                  <c:v>2.0367570000000002</c:v>
                </c:pt>
                <c:pt idx="32">
                  <c:v>2.037398</c:v>
                </c:pt>
                <c:pt idx="33">
                  <c:v>2.0376340000000002</c:v>
                </c:pt>
                <c:pt idx="34">
                  <c:v>2.037452</c:v>
                </c:pt>
                <c:pt idx="35">
                  <c:v>2.0370349999999999</c:v>
                </c:pt>
                <c:pt idx="36">
                  <c:v>2.036378</c:v>
                </c:pt>
                <c:pt idx="37">
                  <c:v>2.0355970000000001</c:v>
                </c:pt>
                <c:pt idx="38">
                  <c:v>2.034869</c:v>
                </c:pt>
                <c:pt idx="39">
                  <c:v>2.0344009999999999</c:v>
                </c:pt>
                <c:pt idx="40">
                  <c:v>2.0343420000000001</c:v>
                </c:pt>
                <c:pt idx="41">
                  <c:v>2.0348250000000001</c:v>
                </c:pt>
                <c:pt idx="42">
                  <c:v>2.0358670000000001</c:v>
                </c:pt>
                <c:pt idx="43">
                  <c:v>2.0373100000000002</c:v>
                </c:pt>
                <c:pt idx="44">
                  <c:v>2.0390190000000001</c:v>
                </c:pt>
                <c:pt idx="45">
                  <c:v>2.040721</c:v>
                </c:pt>
                <c:pt idx="46">
                  <c:v>2.0424419999999999</c:v>
                </c:pt>
                <c:pt idx="47">
                  <c:v>2.0442520000000002</c:v>
                </c:pt>
                <c:pt idx="48">
                  <c:v>2.0459800000000001</c:v>
                </c:pt>
                <c:pt idx="49">
                  <c:v>2.047552</c:v>
                </c:pt>
                <c:pt idx="50">
                  <c:v>2.0490370000000002</c:v>
                </c:pt>
                <c:pt idx="51">
                  <c:v>2.0505640000000001</c:v>
                </c:pt>
                <c:pt idx="52">
                  <c:v>2.0523030000000002</c:v>
                </c:pt>
                <c:pt idx="53">
                  <c:v>2.0543149999999999</c:v>
                </c:pt>
                <c:pt idx="54">
                  <c:v>2.0565449999999998</c:v>
                </c:pt>
                <c:pt idx="55">
                  <c:v>2.0589300000000001</c:v>
                </c:pt>
                <c:pt idx="56">
                  <c:v>2.0613419999999998</c:v>
                </c:pt>
                <c:pt idx="57">
                  <c:v>2.0635699999999999</c:v>
                </c:pt>
                <c:pt idx="58">
                  <c:v>2.0656910000000002</c:v>
                </c:pt>
                <c:pt idx="59">
                  <c:v>2.0676730000000001</c:v>
                </c:pt>
                <c:pt idx="60">
                  <c:v>2.0691730000000002</c:v>
                </c:pt>
                <c:pt idx="61">
                  <c:v>2.0699269999999999</c:v>
                </c:pt>
                <c:pt idx="62">
                  <c:v>2.0697610000000002</c:v>
                </c:pt>
                <c:pt idx="63">
                  <c:v>2.0688309999999999</c:v>
                </c:pt>
                <c:pt idx="64">
                  <c:v>2.0671249999999999</c:v>
                </c:pt>
                <c:pt idx="65">
                  <c:v>2.064908</c:v>
                </c:pt>
                <c:pt idx="66">
                  <c:v>2.0625840000000002</c:v>
                </c:pt>
                <c:pt idx="67">
                  <c:v>2.060273</c:v>
                </c:pt>
                <c:pt idx="68">
                  <c:v>2.0580530000000001</c:v>
                </c:pt>
                <c:pt idx="69">
                  <c:v>2.0560930000000002</c:v>
                </c:pt>
                <c:pt idx="70">
                  <c:v>2.0546449999999998</c:v>
                </c:pt>
                <c:pt idx="71">
                  <c:v>2.053849</c:v>
                </c:pt>
                <c:pt idx="72">
                  <c:v>2.0536249999999998</c:v>
                </c:pt>
                <c:pt idx="73">
                  <c:v>2.0537480000000001</c:v>
                </c:pt>
                <c:pt idx="74">
                  <c:v>2.0543749999999998</c:v>
                </c:pt>
                <c:pt idx="75">
                  <c:v>2.055402</c:v>
                </c:pt>
                <c:pt idx="76">
                  <c:v>2.0566230000000001</c:v>
                </c:pt>
                <c:pt idx="77">
                  <c:v>2.058084</c:v>
                </c:pt>
                <c:pt idx="78">
                  <c:v>2.0598079999999999</c:v>
                </c:pt>
                <c:pt idx="79">
                  <c:v>2.0616409999999998</c:v>
                </c:pt>
                <c:pt idx="80">
                  <c:v>2.0636570000000001</c:v>
                </c:pt>
                <c:pt idx="81">
                  <c:v>2.0657860000000001</c:v>
                </c:pt>
                <c:pt idx="82">
                  <c:v>2.0680869999999998</c:v>
                </c:pt>
                <c:pt idx="83">
                  <c:v>2.070573</c:v>
                </c:pt>
                <c:pt idx="84">
                  <c:v>2.073258</c:v>
                </c:pt>
                <c:pt idx="85">
                  <c:v>2.0759949999999998</c:v>
                </c:pt>
                <c:pt idx="86">
                  <c:v>2.0788090000000001</c:v>
                </c:pt>
                <c:pt idx="87">
                  <c:v>2.0816189999999999</c:v>
                </c:pt>
                <c:pt idx="88">
                  <c:v>2.0844640000000001</c:v>
                </c:pt>
                <c:pt idx="89">
                  <c:v>2.0873469999999998</c:v>
                </c:pt>
                <c:pt idx="90">
                  <c:v>2.0901879999999999</c:v>
                </c:pt>
                <c:pt idx="91">
                  <c:v>2.092965</c:v>
                </c:pt>
                <c:pt idx="92">
                  <c:v>2.0957110000000001</c:v>
                </c:pt>
                <c:pt idx="93">
                  <c:v>2.098614</c:v>
                </c:pt>
                <c:pt idx="94">
                  <c:v>2.1014439999999999</c:v>
                </c:pt>
                <c:pt idx="95">
                  <c:v>2.1042589999999999</c:v>
                </c:pt>
                <c:pt idx="96">
                  <c:v>2.107208</c:v>
                </c:pt>
                <c:pt idx="97">
                  <c:v>2.1103550000000002</c:v>
                </c:pt>
                <c:pt idx="98">
                  <c:v>2.1137199999999998</c:v>
                </c:pt>
                <c:pt idx="99">
                  <c:v>2.1172870000000001</c:v>
                </c:pt>
                <c:pt idx="100">
                  <c:v>2.1208649999999998</c:v>
                </c:pt>
                <c:pt idx="101">
                  <c:v>2.1243509999999999</c:v>
                </c:pt>
                <c:pt idx="102">
                  <c:v>2.1277720000000002</c:v>
                </c:pt>
                <c:pt idx="103">
                  <c:v>2.1310790000000002</c:v>
                </c:pt>
                <c:pt idx="104">
                  <c:v>2.1344219999999998</c:v>
                </c:pt>
                <c:pt idx="105">
                  <c:v>2.1376189999999999</c:v>
                </c:pt>
                <c:pt idx="106">
                  <c:v>2.1400760000000001</c:v>
                </c:pt>
                <c:pt idx="107">
                  <c:v>2.141661</c:v>
                </c:pt>
                <c:pt idx="108">
                  <c:v>2.1425960000000002</c:v>
                </c:pt>
                <c:pt idx="109">
                  <c:v>2.1428739999999999</c:v>
                </c:pt>
                <c:pt idx="110">
                  <c:v>2.14262</c:v>
                </c:pt>
                <c:pt idx="111">
                  <c:v>2.1421030000000001</c:v>
                </c:pt>
                <c:pt idx="112">
                  <c:v>2.1416819999999999</c:v>
                </c:pt>
                <c:pt idx="113">
                  <c:v>2.1413289999999998</c:v>
                </c:pt>
                <c:pt idx="114">
                  <c:v>2.1406990000000001</c:v>
                </c:pt>
                <c:pt idx="115">
                  <c:v>2.1398389999999998</c:v>
                </c:pt>
                <c:pt idx="116">
                  <c:v>2.1390600000000002</c:v>
                </c:pt>
                <c:pt idx="117">
                  <c:v>2.1385329999999998</c:v>
                </c:pt>
                <c:pt idx="118">
                  <c:v>2.1378750000000002</c:v>
                </c:pt>
                <c:pt idx="119">
                  <c:v>2.13679</c:v>
                </c:pt>
                <c:pt idx="120">
                  <c:v>2.1352950000000002</c:v>
                </c:pt>
                <c:pt idx="121">
                  <c:v>2.1337250000000001</c:v>
                </c:pt>
                <c:pt idx="122">
                  <c:v>2.1317439999999999</c:v>
                </c:pt>
                <c:pt idx="123">
                  <c:v>2.1295289999999998</c:v>
                </c:pt>
                <c:pt idx="124">
                  <c:v>2.1275360000000001</c:v>
                </c:pt>
                <c:pt idx="125">
                  <c:v>2.1258729999999999</c:v>
                </c:pt>
                <c:pt idx="126">
                  <c:v>2.1245599999999998</c:v>
                </c:pt>
                <c:pt idx="127">
                  <c:v>2.1235469999999999</c:v>
                </c:pt>
                <c:pt idx="128">
                  <c:v>2.122865</c:v>
                </c:pt>
                <c:pt idx="129">
                  <c:v>2.1228549999999999</c:v>
                </c:pt>
                <c:pt idx="130">
                  <c:v>2.1235050000000002</c:v>
                </c:pt>
                <c:pt idx="131">
                  <c:v>2.124333</c:v>
                </c:pt>
                <c:pt idx="132">
                  <c:v>2.1253289999999998</c:v>
                </c:pt>
                <c:pt idx="133">
                  <c:v>2.1264029999999998</c:v>
                </c:pt>
                <c:pt idx="134">
                  <c:v>2.1274739999999999</c:v>
                </c:pt>
                <c:pt idx="135">
                  <c:v>2.1286100000000001</c:v>
                </c:pt>
                <c:pt idx="136">
                  <c:v>2.12981</c:v>
                </c:pt>
                <c:pt idx="137">
                  <c:v>2.1309450000000001</c:v>
                </c:pt>
                <c:pt idx="138">
                  <c:v>2.1319940000000002</c:v>
                </c:pt>
                <c:pt idx="139">
                  <c:v>2.1329980000000002</c:v>
                </c:pt>
                <c:pt idx="140">
                  <c:v>2.13408</c:v>
                </c:pt>
                <c:pt idx="141">
                  <c:v>2.1350829999999998</c:v>
                </c:pt>
                <c:pt idx="142">
                  <c:v>2.135885</c:v>
                </c:pt>
                <c:pt idx="143">
                  <c:v>2.136368</c:v>
                </c:pt>
                <c:pt idx="144">
                  <c:v>2.136555</c:v>
                </c:pt>
                <c:pt idx="145">
                  <c:v>2.1364589999999999</c:v>
                </c:pt>
                <c:pt idx="146">
                  <c:v>2.1361949999999998</c:v>
                </c:pt>
                <c:pt idx="147">
                  <c:v>2.1356579999999998</c:v>
                </c:pt>
                <c:pt idx="148">
                  <c:v>2.134938</c:v>
                </c:pt>
                <c:pt idx="149">
                  <c:v>2.1340560000000002</c:v>
                </c:pt>
                <c:pt idx="150">
                  <c:v>2.132984</c:v>
                </c:pt>
                <c:pt idx="151">
                  <c:v>2.1320109999999999</c:v>
                </c:pt>
                <c:pt idx="152">
                  <c:v>2.1311819999999999</c:v>
                </c:pt>
                <c:pt idx="153">
                  <c:v>2.1305130000000001</c:v>
                </c:pt>
                <c:pt idx="154">
                  <c:v>2.1299190000000001</c:v>
                </c:pt>
                <c:pt idx="155">
                  <c:v>2.1292949999999999</c:v>
                </c:pt>
                <c:pt idx="156">
                  <c:v>2.1284450000000001</c:v>
                </c:pt>
                <c:pt idx="157">
                  <c:v>2.127567</c:v>
                </c:pt>
                <c:pt idx="158">
                  <c:v>2.12663</c:v>
                </c:pt>
                <c:pt idx="159">
                  <c:v>2.1256439999999999</c:v>
                </c:pt>
                <c:pt idx="160">
                  <c:v>2.124701</c:v>
                </c:pt>
                <c:pt idx="161">
                  <c:v>2.1237499999999998</c:v>
                </c:pt>
                <c:pt idx="162">
                  <c:v>2.1228470000000002</c:v>
                </c:pt>
                <c:pt idx="163">
                  <c:v>2.1219800000000002</c:v>
                </c:pt>
                <c:pt idx="164">
                  <c:v>2.1212119999999999</c:v>
                </c:pt>
                <c:pt idx="165">
                  <c:v>2.1206719999999999</c:v>
                </c:pt>
                <c:pt idx="166">
                  <c:v>2.1203280000000002</c:v>
                </c:pt>
                <c:pt idx="167">
                  <c:v>2.1201270000000001</c:v>
                </c:pt>
                <c:pt idx="168">
                  <c:v>2.1200450000000002</c:v>
                </c:pt>
                <c:pt idx="169">
                  <c:v>2.12005</c:v>
                </c:pt>
                <c:pt idx="170">
                  <c:v>2.1199499999999998</c:v>
                </c:pt>
                <c:pt idx="171">
                  <c:v>2.119637</c:v>
                </c:pt>
                <c:pt idx="172">
                  <c:v>2.1190549999999999</c:v>
                </c:pt>
                <c:pt idx="173">
                  <c:v>2.1182539999999999</c:v>
                </c:pt>
                <c:pt idx="174">
                  <c:v>2.1172399999999998</c:v>
                </c:pt>
                <c:pt idx="175">
                  <c:v>2.1159319999999999</c:v>
                </c:pt>
                <c:pt idx="176">
                  <c:v>2.1144400000000001</c:v>
                </c:pt>
                <c:pt idx="177">
                  <c:v>2.1128710000000002</c:v>
                </c:pt>
                <c:pt idx="178">
                  <c:v>2.1113209999999998</c:v>
                </c:pt>
                <c:pt idx="179">
                  <c:v>2.109775</c:v>
                </c:pt>
                <c:pt idx="180">
                  <c:v>2.108282</c:v>
                </c:pt>
                <c:pt idx="181">
                  <c:v>2.1068739999999999</c:v>
                </c:pt>
                <c:pt idx="182">
                  <c:v>2.1057000000000001</c:v>
                </c:pt>
                <c:pt idx="183">
                  <c:v>2.1047250000000002</c:v>
                </c:pt>
                <c:pt idx="184">
                  <c:v>2.104053</c:v>
                </c:pt>
                <c:pt idx="185">
                  <c:v>2.1037059999999999</c:v>
                </c:pt>
                <c:pt idx="186">
                  <c:v>2.1036760000000001</c:v>
                </c:pt>
                <c:pt idx="187">
                  <c:v>2.1037819999999998</c:v>
                </c:pt>
                <c:pt idx="188">
                  <c:v>2.1038510000000001</c:v>
                </c:pt>
                <c:pt idx="189">
                  <c:v>2.103939</c:v>
                </c:pt>
                <c:pt idx="190">
                  <c:v>2.1039750000000002</c:v>
                </c:pt>
                <c:pt idx="191">
                  <c:v>2.104082</c:v>
                </c:pt>
                <c:pt idx="192">
                  <c:v>2.104168</c:v>
                </c:pt>
                <c:pt idx="193">
                  <c:v>2.1043159999999999</c:v>
                </c:pt>
                <c:pt idx="194">
                  <c:v>2.1042179999999999</c:v>
                </c:pt>
                <c:pt idx="195">
                  <c:v>2.10392</c:v>
                </c:pt>
                <c:pt idx="196">
                  <c:v>2.1034980000000001</c:v>
                </c:pt>
                <c:pt idx="197">
                  <c:v>2.1030630000000001</c:v>
                </c:pt>
                <c:pt idx="198">
                  <c:v>2.1026899999999999</c:v>
                </c:pt>
                <c:pt idx="199">
                  <c:v>2.1023450000000001</c:v>
                </c:pt>
                <c:pt idx="200">
                  <c:v>2.1021339999999999</c:v>
                </c:pt>
                <c:pt idx="201">
                  <c:v>2.102004</c:v>
                </c:pt>
                <c:pt idx="202">
                  <c:v>2.1019359999999998</c:v>
                </c:pt>
                <c:pt idx="203">
                  <c:v>2.1019489999999998</c:v>
                </c:pt>
                <c:pt idx="204">
                  <c:v>2.1023290000000001</c:v>
                </c:pt>
                <c:pt idx="205">
                  <c:v>2.103037</c:v>
                </c:pt>
                <c:pt idx="206">
                  <c:v>2.1040260000000002</c:v>
                </c:pt>
                <c:pt idx="207">
                  <c:v>2.1053109999999999</c:v>
                </c:pt>
                <c:pt idx="208">
                  <c:v>2.10697</c:v>
                </c:pt>
                <c:pt idx="209">
                  <c:v>2.1089129999999998</c:v>
                </c:pt>
                <c:pt idx="210">
                  <c:v>2.1110929999999999</c:v>
                </c:pt>
                <c:pt idx="211">
                  <c:v>2.1134019999999998</c:v>
                </c:pt>
                <c:pt idx="212">
                  <c:v>2.1158139999999999</c:v>
                </c:pt>
                <c:pt idx="213">
                  <c:v>2.1182720000000002</c:v>
                </c:pt>
                <c:pt idx="214">
                  <c:v>2.1204390000000002</c:v>
                </c:pt>
                <c:pt idx="215">
                  <c:v>2.1221999999999999</c:v>
                </c:pt>
                <c:pt idx="216">
                  <c:v>2.123586</c:v>
                </c:pt>
                <c:pt idx="217">
                  <c:v>2.1246719999999999</c:v>
                </c:pt>
                <c:pt idx="218">
                  <c:v>2.1254469999999999</c:v>
                </c:pt>
                <c:pt idx="219">
                  <c:v>2.1258490000000001</c:v>
                </c:pt>
                <c:pt idx="220">
                  <c:v>2.1258300000000001</c:v>
                </c:pt>
                <c:pt idx="221">
                  <c:v>2.1254650000000002</c:v>
                </c:pt>
                <c:pt idx="222">
                  <c:v>2.1247600000000002</c:v>
                </c:pt>
                <c:pt idx="223">
                  <c:v>2.1236790000000001</c:v>
                </c:pt>
                <c:pt idx="224">
                  <c:v>2.1224919999999998</c:v>
                </c:pt>
                <c:pt idx="225">
                  <c:v>2.1213570000000002</c:v>
                </c:pt>
                <c:pt idx="226">
                  <c:v>2.1202429999999999</c:v>
                </c:pt>
                <c:pt idx="227">
                  <c:v>2.1190920000000002</c:v>
                </c:pt>
                <c:pt idx="228">
                  <c:v>2.117915</c:v>
                </c:pt>
                <c:pt idx="229">
                  <c:v>2.1168429999999998</c:v>
                </c:pt>
                <c:pt idx="230">
                  <c:v>2.1160060000000001</c:v>
                </c:pt>
                <c:pt idx="231">
                  <c:v>2.1152340000000001</c:v>
                </c:pt>
                <c:pt idx="232">
                  <c:v>2.114468</c:v>
                </c:pt>
                <c:pt idx="233">
                  <c:v>2.1136140000000001</c:v>
                </c:pt>
                <c:pt idx="234">
                  <c:v>2.1125989999999999</c:v>
                </c:pt>
                <c:pt idx="235">
                  <c:v>2.11137</c:v>
                </c:pt>
                <c:pt idx="236">
                  <c:v>2.1099049999999999</c:v>
                </c:pt>
                <c:pt idx="237">
                  <c:v>2.1081310000000002</c:v>
                </c:pt>
                <c:pt idx="238">
                  <c:v>2.1062539999999998</c:v>
                </c:pt>
                <c:pt idx="239">
                  <c:v>2.1042999999999998</c:v>
                </c:pt>
                <c:pt idx="240">
                  <c:v>2.1022249999999998</c:v>
                </c:pt>
                <c:pt idx="241">
                  <c:v>2.100206</c:v>
                </c:pt>
                <c:pt idx="242">
                  <c:v>2.0982449999999999</c:v>
                </c:pt>
                <c:pt idx="243">
                  <c:v>2.0965539999999998</c:v>
                </c:pt>
                <c:pt idx="244">
                  <c:v>2.0952320000000002</c:v>
                </c:pt>
                <c:pt idx="245">
                  <c:v>2.0944319999999998</c:v>
                </c:pt>
                <c:pt idx="246">
                  <c:v>2.09422</c:v>
                </c:pt>
                <c:pt idx="247">
                  <c:v>2.0946910000000001</c:v>
                </c:pt>
                <c:pt idx="248">
                  <c:v>2.0955360000000001</c:v>
                </c:pt>
                <c:pt idx="249">
                  <c:v>2.0966619999999998</c:v>
                </c:pt>
                <c:pt idx="250">
                  <c:v>2.0980729999999999</c:v>
                </c:pt>
                <c:pt idx="251">
                  <c:v>2.099742</c:v>
                </c:pt>
                <c:pt idx="252">
                  <c:v>2.1017190000000001</c:v>
                </c:pt>
                <c:pt idx="253">
                  <c:v>2.103901</c:v>
                </c:pt>
                <c:pt idx="254">
                  <c:v>2.1062530000000002</c:v>
                </c:pt>
                <c:pt idx="255">
                  <c:v>2.1085720000000001</c:v>
                </c:pt>
                <c:pt idx="256">
                  <c:v>2.1108039999999999</c:v>
                </c:pt>
                <c:pt idx="257">
                  <c:v>2.112943</c:v>
                </c:pt>
                <c:pt idx="258">
                  <c:v>2.1150600000000002</c:v>
                </c:pt>
                <c:pt idx="259">
                  <c:v>2.1172330000000001</c:v>
                </c:pt>
                <c:pt idx="260">
                  <c:v>2.119437</c:v>
                </c:pt>
                <c:pt idx="261">
                  <c:v>2.1216970000000002</c:v>
                </c:pt>
                <c:pt idx="262">
                  <c:v>2.1239669999999999</c:v>
                </c:pt>
                <c:pt idx="263">
                  <c:v>2.1260370000000002</c:v>
                </c:pt>
                <c:pt idx="264">
                  <c:v>2.1277650000000001</c:v>
                </c:pt>
                <c:pt idx="265">
                  <c:v>2.1290010000000001</c:v>
                </c:pt>
                <c:pt idx="266">
                  <c:v>2.1296909999999998</c:v>
                </c:pt>
                <c:pt idx="267">
                  <c:v>2.1299009999999998</c:v>
                </c:pt>
                <c:pt idx="268">
                  <c:v>2.1298409999999999</c:v>
                </c:pt>
                <c:pt idx="269">
                  <c:v>2.1293790000000001</c:v>
                </c:pt>
                <c:pt idx="270">
                  <c:v>2.1285090000000002</c:v>
                </c:pt>
                <c:pt idx="271">
                  <c:v>2.1271939999999998</c:v>
                </c:pt>
                <c:pt idx="272">
                  <c:v>2.1255540000000002</c:v>
                </c:pt>
                <c:pt idx="273">
                  <c:v>2.1238579999999998</c:v>
                </c:pt>
                <c:pt idx="274">
                  <c:v>2.1223380000000001</c:v>
                </c:pt>
                <c:pt idx="275">
                  <c:v>2.1212740000000001</c:v>
                </c:pt>
                <c:pt idx="276">
                  <c:v>2.1207600000000002</c:v>
                </c:pt>
                <c:pt idx="277">
                  <c:v>2.1206939999999999</c:v>
                </c:pt>
                <c:pt idx="278">
                  <c:v>2.1206510000000001</c:v>
                </c:pt>
                <c:pt idx="279">
                  <c:v>2.120625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D-224F-A8ED-34AF5A3C1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-44.505355999999999</c:v>
                </c:pt>
                <c:pt idx="1">
                  <c:v>-44.144485000000003</c:v>
                </c:pt>
                <c:pt idx="2">
                  <c:v>-45.507263000000002</c:v>
                </c:pt>
                <c:pt idx="3">
                  <c:v>-46.723571999999997</c:v>
                </c:pt>
                <c:pt idx="4">
                  <c:v>-47.013672</c:v>
                </c:pt>
                <c:pt idx="5">
                  <c:v>-47.464751999999997</c:v>
                </c:pt>
                <c:pt idx="6">
                  <c:v>-48.442672999999999</c:v>
                </c:pt>
                <c:pt idx="7">
                  <c:v>-49.676788000000002</c:v>
                </c:pt>
                <c:pt idx="8">
                  <c:v>-49.635803000000003</c:v>
                </c:pt>
                <c:pt idx="9">
                  <c:v>-48.817917000000001</c:v>
                </c:pt>
                <c:pt idx="10">
                  <c:v>-48.800415000000001</c:v>
                </c:pt>
                <c:pt idx="11">
                  <c:v>-48.319031000000003</c:v>
                </c:pt>
                <c:pt idx="12">
                  <c:v>-47.796539000000003</c:v>
                </c:pt>
                <c:pt idx="13">
                  <c:v>-47.672683999999997</c:v>
                </c:pt>
                <c:pt idx="14">
                  <c:v>-47.614013999999997</c:v>
                </c:pt>
                <c:pt idx="15">
                  <c:v>-47.938034000000002</c:v>
                </c:pt>
                <c:pt idx="16">
                  <c:v>-48.350997999999997</c:v>
                </c:pt>
                <c:pt idx="17">
                  <c:v>-47.336823000000003</c:v>
                </c:pt>
                <c:pt idx="18">
                  <c:v>-46.812271000000003</c:v>
                </c:pt>
                <c:pt idx="19">
                  <c:v>-46.555419999999998</c:v>
                </c:pt>
                <c:pt idx="20">
                  <c:v>-45.893158</c:v>
                </c:pt>
                <c:pt idx="21">
                  <c:v>-44.577454000000003</c:v>
                </c:pt>
                <c:pt idx="22">
                  <c:v>-43.973038000000003</c:v>
                </c:pt>
                <c:pt idx="23">
                  <c:v>-41.776794000000002</c:v>
                </c:pt>
                <c:pt idx="24">
                  <c:v>-40.085631999999997</c:v>
                </c:pt>
                <c:pt idx="25">
                  <c:v>-37.533112000000003</c:v>
                </c:pt>
                <c:pt idx="26">
                  <c:v>-39.330750000000002</c:v>
                </c:pt>
                <c:pt idx="27">
                  <c:v>-40.898102000000002</c:v>
                </c:pt>
                <c:pt idx="28">
                  <c:v>-42.77861</c:v>
                </c:pt>
                <c:pt idx="29">
                  <c:v>-42.848221000000002</c:v>
                </c:pt>
                <c:pt idx="30">
                  <c:v>-42.018112000000002</c:v>
                </c:pt>
                <c:pt idx="31">
                  <c:v>-42.147292999999998</c:v>
                </c:pt>
                <c:pt idx="32">
                  <c:v>-41.811385999999999</c:v>
                </c:pt>
                <c:pt idx="33">
                  <c:v>-41.770493000000002</c:v>
                </c:pt>
                <c:pt idx="34">
                  <c:v>-41.175949000000003</c:v>
                </c:pt>
                <c:pt idx="35">
                  <c:v>-41.954605000000001</c:v>
                </c:pt>
                <c:pt idx="36">
                  <c:v>-42.56044</c:v>
                </c:pt>
                <c:pt idx="37">
                  <c:v>-42.717421999999999</c:v>
                </c:pt>
                <c:pt idx="38">
                  <c:v>-43.472382000000003</c:v>
                </c:pt>
                <c:pt idx="39">
                  <c:v>-44.134231999999997</c:v>
                </c:pt>
                <c:pt idx="40">
                  <c:v>-44.368850999999999</c:v>
                </c:pt>
                <c:pt idx="41">
                  <c:v>-43.501525999999998</c:v>
                </c:pt>
                <c:pt idx="42">
                  <c:v>-42.953156</c:v>
                </c:pt>
                <c:pt idx="43">
                  <c:v>-41.904083</c:v>
                </c:pt>
                <c:pt idx="44">
                  <c:v>-41.886794999999999</c:v>
                </c:pt>
                <c:pt idx="45">
                  <c:v>-41.645355000000002</c:v>
                </c:pt>
                <c:pt idx="46">
                  <c:v>-41.060836999999999</c:v>
                </c:pt>
                <c:pt idx="47">
                  <c:v>-42.030166999999999</c:v>
                </c:pt>
                <c:pt idx="48">
                  <c:v>-42.927703999999999</c:v>
                </c:pt>
                <c:pt idx="49">
                  <c:v>-42.813721000000001</c:v>
                </c:pt>
                <c:pt idx="50">
                  <c:v>-41.325409000000001</c:v>
                </c:pt>
                <c:pt idx="51">
                  <c:v>-40.777816999999999</c:v>
                </c:pt>
                <c:pt idx="52">
                  <c:v>-40.789611999999998</c:v>
                </c:pt>
                <c:pt idx="53">
                  <c:v>-41.081192000000001</c:v>
                </c:pt>
                <c:pt idx="54">
                  <c:v>-41.626511000000001</c:v>
                </c:pt>
                <c:pt idx="55">
                  <c:v>-41.815505999999999</c:v>
                </c:pt>
                <c:pt idx="56">
                  <c:v>-39.949463000000002</c:v>
                </c:pt>
                <c:pt idx="57">
                  <c:v>-38.987822999999999</c:v>
                </c:pt>
                <c:pt idx="58">
                  <c:v>-38.060425000000002</c:v>
                </c:pt>
                <c:pt idx="59">
                  <c:v>-38.854858</c:v>
                </c:pt>
                <c:pt idx="60">
                  <c:v>-40.059753000000001</c:v>
                </c:pt>
                <c:pt idx="61">
                  <c:v>-40.585175</c:v>
                </c:pt>
                <c:pt idx="62">
                  <c:v>-40.554091999999997</c:v>
                </c:pt>
                <c:pt idx="63">
                  <c:v>-39.873717999999997</c:v>
                </c:pt>
                <c:pt idx="64">
                  <c:v>-39.729568</c:v>
                </c:pt>
                <c:pt idx="65">
                  <c:v>-40.341751000000002</c:v>
                </c:pt>
                <c:pt idx="66">
                  <c:v>-40.942779999999999</c:v>
                </c:pt>
                <c:pt idx="67">
                  <c:v>-42.203978999999997</c:v>
                </c:pt>
                <c:pt idx="68">
                  <c:v>-43.306426999999999</c:v>
                </c:pt>
                <c:pt idx="69">
                  <c:v>-44.184738000000003</c:v>
                </c:pt>
                <c:pt idx="70">
                  <c:v>-45.078704999999999</c:v>
                </c:pt>
                <c:pt idx="71">
                  <c:v>-44.276794000000002</c:v>
                </c:pt>
                <c:pt idx="72">
                  <c:v>-43.751891999999998</c:v>
                </c:pt>
                <c:pt idx="73">
                  <c:v>-42.642913999999998</c:v>
                </c:pt>
                <c:pt idx="74">
                  <c:v>-42.822082999999999</c:v>
                </c:pt>
                <c:pt idx="75">
                  <c:v>-42.984862999999997</c:v>
                </c:pt>
                <c:pt idx="76">
                  <c:v>-43.324843999999999</c:v>
                </c:pt>
                <c:pt idx="77">
                  <c:v>-42.421737999999998</c:v>
                </c:pt>
                <c:pt idx="78">
                  <c:v>-41.825729000000003</c:v>
                </c:pt>
                <c:pt idx="79">
                  <c:v>-41.140960999999997</c:v>
                </c:pt>
                <c:pt idx="80">
                  <c:v>-41.711959999999998</c:v>
                </c:pt>
                <c:pt idx="81">
                  <c:v>-42.360840000000003</c:v>
                </c:pt>
                <c:pt idx="82">
                  <c:v>-42.891190000000002</c:v>
                </c:pt>
                <c:pt idx="83">
                  <c:v>-42.210464000000002</c:v>
                </c:pt>
                <c:pt idx="84">
                  <c:v>-42.553573999999998</c:v>
                </c:pt>
                <c:pt idx="85">
                  <c:v>-42.553696000000002</c:v>
                </c:pt>
                <c:pt idx="86">
                  <c:v>-42.675109999999997</c:v>
                </c:pt>
                <c:pt idx="87">
                  <c:v>-42.219253999999999</c:v>
                </c:pt>
                <c:pt idx="88">
                  <c:v>-42.353499999999997</c:v>
                </c:pt>
                <c:pt idx="89">
                  <c:v>-41.483597000000003</c:v>
                </c:pt>
                <c:pt idx="90">
                  <c:v>-40.304336999999997</c:v>
                </c:pt>
                <c:pt idx="91">
                  <c:v>-39.795746000000001</c:v>
                </c:pt>
                <c:pt idx="92">
                  <c:v>-41.400863999999999</c:v>
                </c:pt>
                <c:pt idx="93">
                  <c:v>-42.032913000000001</c:v>
                </c:pt>
                <c:pt idx="94">
                  <c:v>-43.336562999999998</c:v>
                </c:pt>
                <c:pt idx="95">
                  <c:v>-42.738754</c:v>
                </c:pt>
                <c:pt idx="96">
                  <c:v>-42.573059000000001</c:v>
                </c:pt>
                <c:pt idx="97">
                  <c:v>-42.224670000000003</c:v>
                </c:pt>
                <c:pt idx="98">
                  <c:v>-41.204315000000001</c:v>
                </c:pt>
                <c:pt idx="99">
                  <c:v>-41.784531000000001</c:v>
                </c:pt>
                <c:pt idx="100">
                  <c:v>-41.420166000000002</c:v>
                </c:pt>
                <c:pt idx="101">
                  <c:v>-42.208832000000001</c:v>
                </c:pt>
                <c:pt idx="102">
                  <c:v>-42.517609</c:v>
                </c:pt>
                <c:pt idx="103">
                  <c:v>-43.302093999999997</c:v>
                </c:pt>
                <c:pt idx="104">
                  <c:v>-43.427582000000001</c:v>
                </c:pt>
                <c:pt idx="105">
                  <c:v>-42.711151000000001</c:v>
                </c:pt>
                <c:pt idx="106">
                  <c:v>-42.072524999999999</c:v>
                </c:pt>
                <c:pt idx="107">
                  <c:v>-43.330672999999997</c:v>
                </c:pt>
                <c:pt idx="108">
                  <c:v>-44.445526000000001</c:v>
                </c:pt>
                <c:pt idx="109">
                  <c:v>-44.930129999999998</c:v>
                </c:pt>
                <c:pt idx="110">
                  <c:v>-44.998061999999997</c:v>
                </c:pt>
                <c:pt idx="111">
                  <c:v>-45.671920999999998</c:v>
                </c:pt>
                <c:pt idx="112">
                  <c:v>-45.882171999999997</c:v>
                </c:pt>
                <c:pt idx="113">
                  <c:v>-44.834305000000001</c:v>
                </c:pt>
                <c:pt idx="114">
                  <c:v>-43.281418000000002</c:v>
                </c:pt>
                <c:pt idx="115">
                  <c:v>-42.247405999999998</c:v>
                </c:pt>
                <c:pt idx="116">
                  <c:v>-40.704300000000003</c:v>
                </c:pt>
                <c:pt idx="117">
                  <c:v>-39.612015</c:v>
                </c:pt>
                <c:pt idx="118">
                  <c:v>-39.409500000000001</c:v>
                </c:pt>
                <c:pt idx="119">
                  <c:v>-39.734375</c:v>
                </c:pt>
                <c:pt idx="120">
                  <c:v>-39.556365999999997</c:v>
                </c:pt>
                <c:pt idx="121">
                  <c:v>-39.185654</c:v>
                </c:pt>
                <c:pt idx="122">
                  <c:v>-38.686416999999999</c:v>
                </c:pt>
                <c:pt idx="123">
                  <c:v>-39.218184999999998</c:v>
                </c:pt>
                <c:pt idx="124">
                  <c:v>-39.044815</c:v>
                </c:pt>
                <c:pt idx="125">
                  <c:v>-40.732849000000002</c:v>
                </c:pt>
                <c:pt idx="126">
                  <c:v>-41.338852000000003</c:v>
                </c:pt>
                <c:pt idx="127">
                  <c:v>-41.511963000000002</c:v>
                </c:pt>
                <c:pt idx="128">
                  <c:v>-42.638717999999997</c:v>
                </c:pt>
                <c:pt idx="129">
                  <c:v>-44.037537</c:v>
                </c:pt>
                <c:pt idx="130">
                  <c:v>-44.759338</c:v>
                </c:pt>
                <c:pt idx="131">
                  <c:v>-44.218811000000002</c:v>
                </c:pt>
                <c:pt idx="132">
                  <c:v>-43.302703999999999</c:v>
                </c:pt>
                <c:pt idx="133">
                  <c:v>-41.939971999999997</c:v>
                </c:pt>
                <c:pt idx="134">
                  <c:v>-41.622039999999998</c:v>
                </c:pt>
                <c:pt idx="135">
                  <c:v>-41.817397999999997</c:v>
                </c:pt>
                <c:pt idx="136">
                  <c:v>-41.911987000000003</c:v>
                </c:pt>
                <c:pt idx="137">
                  <c:v>-40.662201000000003</c:v>
                </c:pt>
                <c:pt idx="138">
                  <c:v>-39.571213</c:v>
                </c:pt>
                <c:pt idx="139">
                  <c:v>-38.899506000000002</c:v>
                </c:pt>
                <c:pt idx="140">
                  <c:v>-40.431151999999997</c:v>
                </c:pt>
                <c:pt idx="141">
                  <c:v>-41.703887999999999</c:v>
                </c:pt>
                <c:pt idx="142">
                  <c:v>-42.716904</c:v>
                </c:pt>
                <c:pt idx="143">
                  <c:v>-44.501282000000003</c:v>
                </c:pt>
                <c:pt idx="144">
                  <c:v>-45.102905</c:v>
                </c:pt>
                <c:pt idx="145">
                  <c:v>-46.117263999999999</c:v>
                </c:pt>
                <c:pt idx="146">
                  <c:v>-44.521194000000001</c:v>
                </c:pt>
                <c:pt idx="147">
                  <c:v>-43.227386000000003</c:v>
                </c:pt>
                <c:pt idx="148">
                  <c:v>-42.425125000000001</c:v>
                </c:pt>
                <c:pt idx="149">
                  <c:v>-41.080795000000002</c:v>
                </c:pt>
                <c:pt idx="150">
                  <c:v>-41.150664999999996</c:v>
                </c:pt>
                <c:pt idx="151">
                  <c:v>-40.077086999999999</c:v>
                </c:pt>
                <c:pt idx="152">
                  <c:v>-39.445723999999998</c:v>
                </c:pt>
                <c:pt idx="153">
                  <c:v>-39.207458000000003</c:v>
                </c:pt>
                <c:pt idx="154">
                  <c:v>-39.003525000000003</c:v>
                </c:pt>
                <c:pt idx="155">
                  <c:v>-40.050536999999998</c:v>
                </c:pt>
                <c:pt idx="156">
                  <c:v>-40.538910000000001</c:v>
                </c:pt>
                <c:pt idx="157">
                  <c:v>-40.972136999999996</c:v>
                </c:pt>
                <c:pt idx="158">
                  <c:v>-40.438262999999999</c:v>
                </c:pt>
                <c:pt idx="159">
                  <c:v>-40.794983000000002</c:v>
                </c:pt>
                <c:pt idx="160">
                  <c:v>-40.064957</c:v>
                </c:pt>
                <c:pt idx="161">
                  <c:v>-39.582031000000001</c:v>
                </c:pt>
                <c:pt idx="162">
                  <c:v>-39.490234000000001</c:v>
                </c:pt>
                <c:pt idx="163">
                  <c:v>-39.783813000000002</c:v>
                </c:pt>
                <c:pt idx="164">
                  <c:v>-41.043289000000001</c:v>
                </c:pt>
                <c:pt idx="165">
                  <c:v>-41.573211999999998</c:v>
                </c:pt>
                <c:pt idx="166">
                  <c:v>-42.810974000000002</c:v>
                </c:pt>
                <c:pt idx="167">
                  <c:v>-41.840316999999999</c:v>
                </c:pt>
                <c:pt idx="168">
                  <c:v>-40.926482999999998</c:v>
                </c:pt>
                <c:pt idx="169">
                  <c:v>-40.540146</c:v>
                </c:pt>
                <c:pt idx="170">
                  <c:v>-40.175293000000003</c:v>
                </c:pt>
                <c:pt idx="171">
                  <c:v>-39.727508999999998</c:v>
                </c:pt>
                <c:pt idx="172">
                  <c:v>-39.086348999999998</c:v>
                </c:pt>
                <c:pt idx="173">
                  <c:v>-39.450439000000003</c:v>
                </c:pt>
                <c:pt idx="174">
                  <c:v>-39.968429999999998</c:v>
                </c:pt>
                <c:pt idx="175">
                  <c:v>-40.027144999999997</c:v>
                </c:pt>
                <c:pt idx="176">
                  <c:v>-40.869827000000001</c:v>
                </c:pt>
                <c:pt idx="177">
                  <c:v>-41.685516</c:v>
                </c:pt>
                <c:pt idx="178">
                  <c:v>-41.547027999999997</c:v>
                </c:pt>
                <c:pt idx="179">
                  <c:v>-42.775055000000002</c:v>
                </c:pt>
                <c:pt idx="180">
                  <c:v>-43.388869999999997</c:v>
                </c:pt>
                <c:pt idx="181">
                  <c:v>-43.776062000000003</c:v>
                </c:pt>
                <c:pt idx="182">
                  <c:v>-42.458129999999997</c:v>
                </c:pt>
                <c:pt idx="183">
                  <c:v>-41.832290999999998</c:v>
                </c:pt>
                <c:pt idx="184">
                  <c:v>-40.954880000000003</c:v>
                </c:pt>
                <c:pt idx="185">
                  <c:v>-41.338546999999998</c:v>
                </c:pt>
                <c:pt idx="186">
                  <c:v>-42.251784999999998</c:v>
                </c:pt>
                <c:pt idx="187">
                  <c:v>-43.138855</c:v>
                </c:pt>
                <c:pt idx="188">
                  <c:v>-42.295302999999997</c:v>
                </c:pt>
                <c:pt idx="189">
                  <c:v>-41.236846999999997</c:v>
                </c:pt>
                <c:pt idx="190">
                  <c:v>-40.016632000000001</c:v>
                </c:pt>
                <c:pt idx="191">
                  <c:v>-40.928024000000001</c:v>
                </c:pt>
                <c:pt idx="192">
                  <c:v>-42.075744999999998</c:v>
                </c:pt>
                <c:pt idx="193">
                  <c:v>-42.569274999999998</c:v>
                </c:pt>
                <c:pt idx="194">
                  <c:v>-41.576599000000002</c:v>
                </c:pt>
                <c:pt idx="195">
                  <c:v>-40.566710999999998</c:v>
                </c:pt>
                <c:pt idx="196">
                  <c:v>-39.542709000000002</c:v>
                </c:pt>
                <c:pt idx="197">
                  <c:v>-41.263702000000002</c:v>
                </c:pt>
                <c:pt idx="198">
                  <c:v>-42.858353000000001</c:v>
                </c:pt>
                <c:pt idx="199">
                  <c:v>-43.476761000000003</c:v>
                </c:pt>
                <c:pt idx="200">
                  <c:v>-42.615921</c:v>
                </c:pt>
                <c:pt idx="201">
                  <c:v>-42.233336999999999</c:v>
                </c:pt>
                <c:pt idx="202">
                  <c:v>-42.194274999999998</c:v>
                </c:pt>
                <c:pt idx="203">
                  <c:v>-42.014893000000001</c:v>
                </c:pt>
                <c:pt idx="204">
                  <c:v>-41.936309999999999</c:v>
                </c:pt>
                <c:pt idx="205">
                  <c:v>-41.924866000000002</c:v>
                </c:pt>
                <c:pt idx="206">
                  <c:v>-41.068863</c:v>
                </c:pt>
                <c:pt idx="207">
                  <c:v>-40.359344</c:v>
                </c:pt>
                <c:pt idx="208">
                  <c:v>-40.264420000000001</c:v>
                </c:pt>
                <c:pt idx="209">
                  <c:v>-40.704909999999998</c:v>
                </c:pt>
                <c:pt idx="210">
                  <c:v>-40.81691</c:v>
                </c:pt>
                <c:pt idx="211">
                  <c:v>-41.803756999999997</c:v>
                </c:pt>
                <c:pt idx="212">
                  <c:v>-42.879165999999998</c:v>
                </c:pt>
                <c:pt idx="213">
                  <c:v>-43.659759999999999</c:v>
                </c:pt>
                <c:pt idx="214">
                  <c:v>-44.130493000000001</c:v>
                </c:pt>
                <c:pt idx="215">
                  <c:v>-44.567748999999999</c:v>
                </c:pt>
                <c:pt idx="216">
                  <c:v>-44.964081</c:v>
                </c:pt>
                <c:pt idx="217">
                  <c:v>-45.249679999999998</c:v>
                </c:pt>
                <c:pt idx="218">
                  <c:v>-43.068817000000003</c:v>
                </c:pt>
                <c:pt idx="219">
                  <c:v>-41.502868999999997</c:v>
                </c:pt>
                <c:pt idx="220">
                  <c:v>-39.781616</c:v>
                </c:pt>
                <c:pt idx="221">
                  <c:v>-40.112625000000001</c:v>
                </c:pt>
                <c:pt idx="222">
                  <c:v>-40.166870000000003</c:v>
                </c:pt>
                <c:pt idx="223">
                  <c:v>-40.688552999999999</c:v>
                </c:pt>
                <c:pt idx="224">
                  <c:v>-41.946060000000003</c:v>
                </c:pt>
                <c:pt idx="225">
                  <c:v>-42.655411000000001</c:v>
                </c:pt>
                <c:pt idx="226">
                  <c:v>-43.683791999999997</c:v>
                </c:pt>
                <c:pt idx="227">
                  <c:v>-42.746307000000002</c:v>
                </c:pt>
                <c:pt idx="228">
                  <c:v>-42.398895000000003</c:v>
                </c:pt>
                <c:pt idx="229">
                  <c:v>-41.599044999999997</c:v>
                </c:pt>
                <c:pt idx="230">
                  <c:v>-40.562041999999998</c:v>
                </c:pt>
                <c:pt idx="231">
                  <c:v>-40.417113999999998</c:v>
                </c:pt>
                <c:pt idx="232">
                  <c:v>-40.152282999999997</c:v>
                </c:pt>
                <c:pt idx="233">
                  <c:v>-38.919922</c:v>
                </c:pt>
                <c:pt idx="234">
                  <c:v>-38.393096999999997</c:v>
                </c:pt>
                <c:pt idx="235">
                  <c:v>-37.963943</c:v>
                </c:pt>
                <c:pt idx="236">
                  <c:v>-39.293242999999997</c:v>
                </c:pt>
                <c:pt idx="237">
                  <c:v>-40.592162999999999</c:v>
                </c:pt>
                <c:pt idx="238">
                  <c:v>-40.977631000000002</c:v>
                </c:pt>
                <c:pt idx="239">
                  <c:v>-41.950606999999998</c:v>
                </c:pt>
                <c:pt idx="240">
                  <c:v>-42.373108000000002</c:v>
                </c:pt>
                <c:pt idx="241">
                  <c:v>-42.945557000000001</c:v>
                </c:pt>
                <c:pt idx="242">
                  <c:v>-43.280472000000003</c:v>
                </c:pt>
                <c:pt idx="243">
                  <c:v>-43.462691999999997</c:v>
                </c:pt>
                <c:pt idx="244">
                  <c:v>-43.574356000000002</c:v>
                </c:pt>
                <c:pt idx="245">
                  <c:v>-42.241318</c:v>
                </c:pt>
                <c:pt idx="246">
                  <c:v>-40.857346</c:v>
                </c:pt>
                <c:pt idx="247">
                  <c:v>-39.765746999999998</c:v>
                </c:pt>
                <c:pt idx="248">
                  <c:v>-39.442078000000002</c:v>
                </c:pt>
                <c:pt idx="249">
                  <c:v>-38.314819</c:v>
                </c:pt>
                <c:pt idx="250">
                  <c:v>-38.211609000000003</c:v>
                </c:pt>
                <c:pt idx="251">
                  <c:v>-40.178711</c:v>
                </c:pt>
                <c:pt idx="252">
                  <c:v>-42.199050999999997</c:v>
                </c:pt>
                <c:pt idx="253">
                  <c:v>-43.707352</c:v>
                </c:pt>
                <c:pt idx="254">
                  <c:v>-43.771026999999997</c:v>
                </c:pt>
                <c:pt idx="255">
                  <c:v>-44.391250999999997</c:v>
                </c:pt>
                <c:pt idx="256">
                  <c:v>-44.957520000000002</c:v>
                </c:pt>
                <c:pt idx="257">
                  <c:v>-44.435577000000002</c:v>
                </c:pt>
                <c:pt idx="258">
                  <c:v>-44.614699999999999</c:v>
                </c:pt>
                <c:pt idx="259">
                  <c:v>-44.795974999999999</c:v>
                </c:pt>
                <c:pt idx="260">
                  <c:v>-44.131180000000001</c:v>
                </c:pt>
                <c:pt idx="261">
                  <c:v>-44.053894</c:v>
                </c:pt>
                <c:pt idx="262">
                  <c:v>-44.074829000000001</c:v>
                </c:pt>
                <c:pt idx="263">
                  <c:v>-44.136932000000002</c:v>
                </c:pt>
                <c:pt idx="264">
                  <c:v>-43.653748</c:v>
                </c:pt>
                <c:pt idx="265">
                  <c:v>-43.919097999999998</c:v>
                </c:pt>
                <c:pt idx="266">
                  <c:v>-43.074599999999997</c:v>
                </c:pt>
                <c:pt idx="267">
                  <c:v>-43.756577</c:v>
                </c:pt>
                <c:pt idx="268">
                  <c:v>-43.734512000000002</c:v>
                </c:pt>
                <c:pt idx="269">
                  <c:v>-42.754883</c:v>
                </c:pt>
                <c:pt idx="270">
                  <c:v>-42.386291999999997</c:v>
                </c:pt>
                <c:pt idx="271">
                  <c:v>-41.891724000000004</c:v>
                </c:pt>
                <c:pt idx="272">
                  <c:v>-41.640839</c:v>
                </c:pt>
                <c:pt idx="273">
                  <c:v>-41.448760999999998</c:v>
                </c:pt>
                <c:pt idx="274">
                  <c:v>-40.743178999999998</c:v>
                </c:pt>
                <c:pt idx="275">
                  <c:v>-41.990997</c:v>
                </c:pt>
                <c:pt idx="276">
                  <c:v>-42.662703999999998</c:v>
                </c:pt>
                <c:pt idx="277">
                  <c:v>-42.621796000000003</c:v>
                </c:pt>
                <c:pt idx="278">
                  <c:v>-43.470931999999998</c:v>
                </c:pt>
                <c:pt idx="279">
                  <c:v>-43.880431999999999</c:v>
                </c:pt>
                <c:pt idx="280">
                  <c:v>-44.002991000000002</c:v>
                </c:pt>
                <c:pt idx="281">
                  <c:v>-43.445098999999999</c:v>
                </c:pt>
                <c:pt idx="282">
                  <c:v>-42.833801000000001</c:v>
                </c:pt>
                <c:pt idx="283">
                  <c:v>-42.249389999999998</c:v>
                </c:pt>
                <c:pt idx="284">
                  <c:v>-41.949187999999999</c:v>
                </c:pt>
                <c:pt idx="285">
                  <c:v>-41.878937000000001</c:v>
                </c:pt>
                <c:pt idx="286">
                  <c:v>-41.497298999999998</c:v>
                </c:pt>
                <c:pt idx="287">
                  <c:v>-40.588303000000003</c:v>
                </c:pt>
                <c:pt idx="288">
                  <c:v>-39.974350000000001</c:v>
                </c:pt>
                <c:pt idx="289">
                  <c:v>-39.624603</c:v>
                </c:pt>
                <c:pt idx="290">
                  <c:v>-40.556289999999997</c:v>
                </c:pt>
                <c:pt idx="291">
                  <c:v>-41.100448999999998</c:v>
                </c:pt>
                <c:pt idx="292">
                  <c:v>-42.232039999999998</c:v>
                </c:pt>
                <c:pt idx="293">
                  <c:v>-42.506836</c:v>
                </c:pt>
                <c:pt idx="294">
                  <c:v>-42.651932000000002</c:v>
                </c:pt>
                <c:pt idx="295">
                  <c:v>-42.931655999999997</c:v>
                </c:pt>
                <c:pt idx="296">
                  <c:v>-41.369446000000003</c:v>
                </c:pt>
                <c:pt idx="297">
                  <c:v>-40.156402999999997</c:v>
                </c:pt>
                <c:pt idx="298">
                  <c:v>-39.375092000000002</c:v>
                </c:pt>
                <c:pt idx="299">
                  <c:v>-39.263550000000002</c:v>
                </c:pt>
                <c:pt idx="300">
                  <c:v>-38.944901000000002</c:v>
                </c:pt>
                <c:pt idx="301">
                  <c:v>-39.090041999999997</c:v>
                </c:pt>
                <c:pt idx="302">
                  <c:v>-40.549469000000002</c:v>
                </c:pt>
                <c:pt idx="303">
                  <c:v>-41.049301</c:v>
                </c:pt>
                <c:pt idx="304">
                  <c:v>-42.088287000000001</c:v>
                </c:pt>
                <c:pt idx="305">
                  <c:v>-41.613373000000003</c:v>
                </c:pt>
                <c:pt idx="306">
                  <c:v>-41.194488999999997</c:v>
                </c:pt>
                <c:pt idx="307">
                  <c:v>-40.532516000000001</c:v>
                </c:pt>
                <c:pt idx="308">
                  <c:v>-39.934874999999998</c:v>
                </c:pt>
                <c:pt idx="309">
                  <c:v>-39.633560000000003</c:v>
                </c:pt>
                <c:pt idx="310">
                  <c:v>-39.608626999999998</c:v>
                </c:pt>
                <c:pt idx="311">
                  <c:v>-40.138717999999997</c:v>
                </c:pt>
                <c:pt idx="312">
                  <c:v>-40.572600999999999</c:v>
                </c:pt>
                <c:pt idx="313">
                  <c:v>-40.727859000000002</c:v>
                </c:pt>
                <c:pt idx="314">
                  <c:v>-40.25</c:v>
                </c:pt>
                <c:pt idx="315">
                  <c:v>-39.451735999999997</c:v>
                </c:pt>
                <c:pt idx="316">
                  <c:v>-40.091338999999998</c:v>
                </c:pt>
                <c:pt idx="317">
                  <c:v>-39.158447000000002</c:v>
                </c:pt>
                <c:pt idx="318">
                  <c:v>-38.668014999999997</c:v>
                </c:pt>
                <c:pt idx="319">
                  <c:v>-38.299332</c:v>
                </c:pt>
                <c:pt idx="320">
                  <c:v>-39.309035999999999</c:v>
                </c:pt>
                <c:pt idx="321">
                  <c:v>-39.578246999999998</c:v>
                </c:pt>
                <c:pt idx="322">
                  <c:v>-39.884749999999997</c:v>
                </c:pt>
                <c:pt idx="323">
                  <c:v>-41.580032000000003</c:v>
                </c:pt>
                <c:pt idx="324">
                  <c:v>-43.344588999999999</c:v>
                </c:pt>
                <c:pt idx="325">
                  <c:v>-43.726531999999999</c:v>
                </c:pt>
                <c:pt idx="326">
                  <c:v>-42.620421999999998</c:v>
                </c:pt>
                <c:pt idx="327">
                  <c:v>-41.628098000000001</c:v>
                </c:pt>
                <c:pt idx="328">
                  <c:v>-41.118042000000003</c:v>
                </c:pt>
                <c:pt idx="329">
                  <c:v>-42.215530000000001</c:v>
                </c:pt>
                <c:pt idx="330">
                  <c:v>-43.236603000000002</c:v>
                </c:pt>
                <c:pt idx="331">
                  <c:v>-43.567062</c:v>
                </c:pt>
                <c:pt idx="332">
                  <c:v>-42.570816000000001</c:v>
                </c:pt>
                <c:pt idx="333">
                  <c:v>-41.912964000000002</c:v>
                </c:pt>
                <c:pt idx="334">
                  <c:v>-41.203659000000002</c:v>
                </c:pt>
                <c:pt idx="335">
                  <c:v>-41.068527000000003</c:v>
                </c:pt>
                <c:pt idx="336">
                  <c:v>-40.370514</c:v>
                </c:pt>
                <c:pt idx="337">
                  <c:v>-40.350372</c:v>
                </c:pt>
                <c:pt idx="338">
                  <c:v>-41.021453999999999</c:v>
                </c:pt>
                <c:pt idx="339">
                  <c:v>-41.970139000000003</c:v>
                </c:pt>
                <c:pt idx="340">
                  <c:v>-42.047302000000002</c:v>
                </c:pt>
                <c:pt idx="341">
                  <c:v>-42.402892999999999</c:v>
                </c:pt>
                <c:pt idx="342">
                  <c:v>-41.850234999999998</c:v>
                </c:pt>
                <c:pt idx="343">
                  <c:v>-41.805633999999998</c:v>
                </c:pt>
                <c:pt idx="344">
                  <c:v>-43.114593999999997</c:v>
                </c:pt>
                <c:pt idx="345">
                  <c:v>-43.773910999999998</c:v>
                </c:pt>
                <c:pt idx="346">
                  <c:v>-44.250518999999997</c:v>
                </c:pt>
                <c:pt idx="347">
                  <c:v>-43.75705</c:v>
                </c:pt>
                <c:pt idx="348">
                  <c:v>-42.834412</c:v>
                </c:pt>
                <c:pt idx="349">
                  <c:v>-42.37323</c:v>
                </c:pt>
                <c:pt idx="350">
                  <c:v>-42.978606999999997</c:v>
                </c:pt>
                <c:pt idx="351">
                  <c:v>-42.965302000000001</c:v>
                </c:pt>
                <c:pt idx="352">
                  <c:v>-43.189835000000002</c:v>
                </c:pt>
                <c:pt idx="353">
                  <c:v>-42.205871999999999</c:v>
                </c:pt>
                <c:pt idx="354">
                  <c:v>-42.161361999999997</c:v>
                </c:pt>
                <c:pt idx="355">
                  <c:v>-42.034500000000001</c:v>
                </c:pt>
                <c:pt idx="356">
                  <c:v>-42.280715999999998</c:v>
                </c:pt>
                <c:pt idx="357">
                  <c:v>-41.301682</c:v>
                </c:pt>
                <c:pt idx="358">
                  <c:v>-41.472960999999998</c:v>
                </c:pt>
                <c:pt idx="359">
                  <c:v>-42.212218999999997</c:v>
                </c:pt>
                <c:pt idx="360">
                  <c:v>-42.868178999999998</c:v>
                </c:pt>
                <c:pt idx="361">
                  <c:v>-41.899887</c:v>
                </c:pt>
                <c:pt idx="362">
                  <c:v>-43.015503000000002</c:v>
                </c:pt>
                <c:pt idx="363">
                  <c:v>-43.370421999999998</c:v>
                </c:pt>
                <c:pt idx="364">
                  <c:v>-43.272185999999998</c:v>
                </c:pt>
                <c:pt idx="365">
                  <c:v>-42.772049000000003</c:v>
                </c:pt>
                <c:pt idx="366">
                  <c:v>-43.388184000000003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5-AE40-A525-CECC0830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10.852308000000001</c:v>
                </c:pt>
                <c:pt idx="1">
                  <c:v>13.010653</c:v>
                </c:pt>
                <c:pt idx="2">
                  <c:v>11.554689</c:v>
                </c:pt>
                <c:pt idx="3">
                  <c:v>9.7368760000000005</c:v>
                </c:pt>
                <c:pt idx="4">
                  <c:v>8.4417469999999994</c:v>
                </c:pt>
                <c:pt idx="5">
                  <c:v>8.5299589999999998</c:v>
                </c:pt>
                <c:pt idx="6">
                  <c:v>8.5414510000000003</c:v>
                </c:pt>
                <c:pt idx="7">
                  <c:v>8.2288549999999994</c:v>
                </c:pt>
                <c:pt idx="8">
                  <c:v>8.8085120000000003</c:v>
                </c:pt>
                <c:pt idx="9">
                  <c:v>10.689645000000001</c:v>
                </c:pt>
                <c:pt idx="10">
                  <c:v>12.659399000000001</c:v>
                </c:pt>
                <c:pt idx="11">
                  <c:v>12.31357</c:v>
                </c:pt>
                <c:pt idx="12">
                  <c:v>11.979463000000001</c:v>
                </c:pt>
                <c:pt idx="13">
                  <c:v>10.784917</c:v>
                </c:pt>
                <c:pt idx="14">
                  <c:v>11.728146000000001</c:v>
                </c:pt>
                <c:pt idx="15">
                  <c:v>12.844364000000001</c:v>
                </c:pt>
                <c:pt idx="16">
                  <c:v>15.236421999999999</c:v>
                </c:pt>
                <c:pt idx="17">
                  <c:v>15.416503000000001</c:v>
                </c:pt>
                <c:pt idx="18">
                  <c:v>14.607310999999999</c:v>
                </c:pt>
                <c:pt idx="19">
                  <c:v>14.758353</c:v>
                </c:pt>
                <c:pt idx="20">
                  <c:v>13.581738</c:v>
                </c:pt>
                <c:pt idx="21">
                  <c:v>12.356762</c:v>
                </c:pt>
                <c:pt idx="22">
                  <c:v>11.732157000000001</c:v>
                </c:pt>
                <c:pt idx="23">
                  <c:v>11.189586</c:v>
                </c:pt>
                <c:pt idx="24">
                  <c:v>10.701045000000001</c:v>
                </c:pt>
                <c:pt idx="25">
                  <c:v>10.769418999999999</c:v>
                </c:pt>
                <c:pt idx="26">
                  <c:v>11.396311000000001</c:v>
                </c:pt>
                <c:pt idx="27">
                  <c:v>9.4112209999999994</c:v>
                </c:pt>
                <c:pt idx="28">
                  <c:v>9.1369369999999996</c:v>
                </c:pt>
                <c:pt idx="29">
                  <c:v>8.5869800000000005</c:v>
                </c:pt>
                <c:pt idx="30">
                  <c:v>7.7533839999999996</c:v>
                </c:pt>
                <c:pt idx="31">
                  <c:v>7.4759690000000001</c:v>
                </c:pt>
                <c:pt idx="32">
                  <c:v>7.4115159999999998</c:v>
                </c:pt>
                <c:pt idx="33">
                  <c:v>7.3038819999999998</c:v>
                </c:pt>
                <c:pt idx="34">
                  <c:v>5.3914920000000004</c:v>
                </c:pt>
                <c:pt idx="35">
                  <c:v>6.2671729999999997</c:v>
                </c:pt>
                <c:pt idx="36">
                  <c:v>5.995514</c:v>
                </c:pt>
                <c:pt idx="37">
                  <c:v>6.1882710000000003</c:v>
                </c:pt>
                <c:pt idx="38">
                  <c:v>6.9052829999999998</c:v>
                </c:pt>
                <c:pt idx="39">
                  <c:v>8.3233689999999996</c:v>
                </c:pt>
                <c:pt idx="40">
                  <c:v>8.6955019999999994</c:v>
                </c:pt>
                <c:pt idx="41">
                  <c:v>8.2093950000000007</c:v>
                </c:pt>
                <c:pt idx="42">
                  <c:v>8.7372130000000006</c:v>
                </c:pt>
                <c:pt idx="43">
                  <c:v>9.2682800000000007</c:v>
                </c:pt>
                <c:pt idx="44">
                  <c:v>9.3763280000000009</c:v>
                </c:pt>
                <c:pt idx="45">
                  <c:v>9.5242579999999997</c:v>
                </c:pt>
                <c:pt idx="46">
                  <c:v>9.3088639999999998</c:v>
                </c:pt>
                <c:pt idx="47">
                  <c:v>9.4356030000000004</c:v>
                </c:pt>
                <c:pt idx="48">
                  <c:v>8.9982089999999992</c:v>
                </c:pt>
                <c:pt idx="49">
                  <c:v>8.7549089999999996</c:v>
                </c:pt>
                <c:pt idx="50">
                  <c:v>10.729658000000001</c:v>
                </c:pt>
                <c:pt idx="51">
                  <c:v>11.20036</c:v>
                </c:pt>
                <c:pt idx="52">
                  <c:v>12.509392</c:v>
                </c:pt>
                <c:pt idx="53">
                  <c:v>12.728441999999999</c:v>
                </c:pt>
                <c:pt idx="54">
                  <c:v>13.138282</c:v>
                </c:pt>
                <c:pt idx="55">
                  <c:v>14.298347</c:v>
                </c:pt>
                <c:pt idx="56">
                  <c:v>13.436491999999999</c:v>
                </c:pt>
                <c:pt idx="57">
                  <c:v>12.820887000000001</c:v>
                </c:pt>
                <c:pt idx="58">
                  <c:v>11.580878</c:v>
                </c:pt>
                <c:pt idx="59">
                  <c:v>10.332102000000001</c:v>
                </c:pt>
                <c:pt idx="60">
                  <c:v>8.6999530000000007</c:v>
                </c:pt>
                <c:pt idx="61">
                  <c:v>7.5036300000000002</c:v>
                </c:pt>
                <c:pt idx="62">
                  <c:v>7.628349</c:v>
                </c:pt>
                <c:pt idx="63">
                  <c:v>8.0503300000000007</c:v>
                </c:pt>
                <c:pt idx="64">
                  <c:v>7.8486979999999997</c:v>
                </c:pt>
                <c:pt idx="65">
                  <c:v>8.6260390000000005</c:v>
                </c:pt>
                <c:pt idx="66">
                  <c:v>10.096944000000001</c:v>
                </c:pt>
                <c:pt idx="67">
                  <c:v>10.907609000000001</c:v>
                </c:pt>
                <c:pt idx="68">
                  <c:v>10.683351</c:v>
                </c:pt>
                <c:pt idx="69">
                  <c:v>9.8477630000000005</c:v>
                </c:pt>
                <c:pt idx="70">
                  <c:v>10.031153</c:v>
                </c:pt>
                <c:pt idx="71">
                  <c:v>10.072248999999999</c:v>
                </c:pt>
                <c:pt idx="72">
                  <c:v>10.930871</c:v>
                </c:pt>
                <c:pt idx="73">
                  <c:v>12.642714</c:v>
                </c:pt>
                <c:pt idx="74">
                  <c:v>11.862733</c:v>
                </c:pt>
                <c:pt idx="75">
                  <c:v>11.467471</c:v>
                </c:pt>
                <c:pt idx="76">
                  <c:v>11.984640000000001</c:v>
                </c:pt>
                <c:pt idx="77">
                  <c:v>12.139039</c:v>
                </c:pt>
                <c:pt idx="78">
                  <c:v>11.416188</c:v>
                </c:pt>
                <c:pt idx="79">
                  <c:v>9.6166509999999992</c:v>
                </c:pt>
                <c:pt idx="80">
                  <c:v>9.0405669999999994</c:v>
                </c:pt>
                <c:pt idx="81">
                  <c:v>9.3861410000000003</c:v>
                </c:pt>
                <c:pt idx="82">
                  <c:v>8.5960490000000007</c:v>
                </c:pt>
                <c:pt idx="83">
                  <c:v>7.9751440000000002</c:v>
                </c:pt>
                <c:pt idx="84">
                  <c:v>6.6653650000000004</c:v>
                </c:pt>
                <c:pt idx="85">
                  <c:v>6.7769269999999997</c:v>
                </c:pt>
                <c:pt idx="86">
                  <c:v>6.5431809999999997</c:v>
                </c:pt>
                <c:pt idx="87">
                  <c:v>5.9217079999999997</c:v>
                </c:pt>
                <c:pt idx="88">
                  <c:v>4.9283679999999999</c:v>
                </c:pt>
                <c:pt idx="89">
                  <c:v>5.2610130000000002</c:v>
                </c:pt>
                <c:pt idx="90">
                  <c:v>5.796411</c:v>
                </c:pt>
                <c:pt idx="91">
                  <c:v>5.5984080000000001</c:v>
                </c:pt>
                <c:pt idx="92">
                  <c:v>5.7558610000000003</c:v>
                </c:pt>
                <c:pt idx="93">
                  <c:v>6.1026470000000002</c:v>
                </c:pt>
                <c:pt idx="94">
                  <c:v>5.5644660000000004</c:v>
                </c:pt>
                <c:pt idx="95">
                  <c:v>5.310638</c:v>
                </c:pt>
                <c:pt idx="96">
                  <c:v>5.4562410000000003</c:v>
                </c:pt>
                <c:pt idx="97">
                  <c:v>5.8980490000000003</c:v>
                </c:pt>
                <c:pt idx="98">
                  <c:v>6.5084200000000001</c:v>
                </c:pt>
                <c:pt idx="99">
                  <c:v>6.6029119999999999</c:v>
                </c:pt>
                <c:pt idx="100">
                  <c:v>7.5372079999999997</c:v>
                </c:pt>
                <c:pt idx="101">
                  <c:v>8.2108709999999991</c:v>
                </c:pt>
                <c:pt idx="102">
                  <c:v>9.3795750000000009</c:v>
                </c:pt>
                <c:pt idx="103">
                  <c:v>8.8914600000000004</c:v>
                </c:pt>
                <c:pt idx="104">
                  <c:v>8.8489690000000003</c:v>
                </c:pt>
                <c:pt idx="105">
                  <c:v>7.9461560000000002</c:v>
                </c:pt>
                <c:pt idx="106">
                  <c:v>7.1939849999999996</c:v>
                </c:pt>
                <c:pt idx="107">
                  <c:v>7.8398760000000003</c:v>
                </c:pt>
                <c:pt idx="108">
                  <c:v>7.4128749999999997</c:v>
                </c:pt>
                <c:pt idx="109">
                  <c:v>7.6625189999999996</c:v>
                </c:pt>
                <c:pt idx="110">
                  <c:v>8.4430239999999994</c:v>
                </c:pt>
                <c:pt idx="111">
                  <c:v>10.166067999999999</c:v>
                </c:pt>
                <c:pt idx="112">
                  <c:v>10.735296</c:v>
                </c:pt>
                <c:pt idx="113">
                  <c:v>10.085356000000001</c:v>
                </c:pt>
                <c:pt idx="114">
                  <c:v>10.104969000000001</c:v>
                </c:pt>
                <c:pt idx="115">
                  <c:v>9.5370450000000009</c:v>
                </c:pt>
                <c:pt idx="116">
                  <c:v>10.02886</c:v>
                </c:pt>
                <c:pt idx="117">
                  <c:v>9.3817839999999997</c:v>
                </c:pt>
                <c:pt idx="118">
                  <c:v>9.1114320000000006</c:v>
                </c:pt>
                <c:pt idx="119">
                  <c:v>8.7879609999999992</c:v>
                </c:pt>
                <c:pt idx="120">
                  <c:v>8.4465350000000008</c:v>
                </c:pt>
                <c:pt idx="121">
                  <c:v>7.6339829999999997</c:v>
                </c:pt>
                <c:pt idx="122">
                  <c:v>7.6090289999999996</c:v>
                </c:pt>
                <c:pt idx="123">
                  <c:v>7.3879960000000002</c:v>
                </c:pt>
                <c:pt idx="124">
                  <c:v>7.2389340000000004</c:v>
                </c:pt>
                <c:pt idx="125">
                  <c:v>7.0692880000000002</c:v>
                </c:pt>
                <c:pt idx="126">
                  <c:v>6.4989549999999996</c:v>
                </c:pt>
                <c:pt idx="127">
                  <c:v>6.509843</c:v>
                </c:pt>
                <c:pt idx="128">
                  <c:v>6.8378509999999997</c:v>
                </c:pt>
                <c:pt idx="129">
                  <c:v>6.4910379999999996</c:v>
                </c:pt>
                <c:pt idx="130">
                  <c:v>7.0926390000000001</c:v>
                </c:pt>
                <c:pt idx="131">
                  <c:v>7.8322349999999998</c:v>
                </c:pt>
                <c:pt idx="132">
                  <c:v>8.5568969999999993</c:v>
                </c:pt>
                <c:pt idx="133">
                  <c:v>10.43317</c:v>
                </c:pt>
                <c:pt idx="134">
                  <c:v>11.408353</c:v>
                </c:pt>
                <c:pt idx="135">
                  <c:v>11.364755000000001</c:v>
                </c:pt>
                <c:pt idx="136">
                  <c:v>10.909606999999999</c:v>
                </c:pt>
                <c:pt idx="137">
                  <c:v>11.198859000000001</c:v>
                </c:pt>
                <c:pt idx="138">
                  <c:v>10.644747000000001</c:v>
                </c:pt>
                <c:pt idx="139">
                  <c:v>9.7634260000000008</c:v>
                </c:pt>
                <c:pt idx="140">
                  <c:v>10.462</c:v>
                </c:pt>
                <c:pt idx="141">
                  <c:v>11.074002999999999</c:v>
                </c:pt>
                <c:pt idx="142">
                  <c:v>11.528048999999999</c:v>
                </c:pt>
                <c:pt idx="143">
                  <c:v>10.980650000000001</c:v>
                </c:pt>
                <c:pt idx="144">
                  <c:v>9.9159000000000006</c:v>
                </c:pt>
                <c:pt idx="145">
                  <c:v>9.0763540000000003</c:v>
                </c:pt>
                <c:pt idx="146">
                  <c:v>9.1018080000000001</c:v>
                </c:pt>
                <c:pt idx="147">
                  <c:v>8.3503889999999998</c:v>
                </c:pt>
                <c:pt idx="148">
                  <c:v>7.9080899999999996</c:v>
                </c:pt>
                <c:pt idx="149">
                  <c:v>7.5571109999999999</c:v>
                </c:pt>
                <c:pt idx="150">
                  <c:v>7.6255550000000003</c:v>
                </c:pt>
                <c:pt idx="151">
                  <c:v>8.1629930000000002</c:v>
                </c:pt>
                <c:pt idx="152">
                  <c:v>8.3350469999999994</c:v>
                </c:pt>
                <c:pt idx="153">
                  <c:v>6.8272659999999998</c:v>
                </c:pt>
                <c:pt idx="154">
                  <c:v>7.1113039999999996</c:v>
                </c:pt>
                <c:pt idx="155">
                  <c:v>7.7179679999999999</c:v>
                </c:pt>
                <c:pt idx="156">
                  <c:v>7.971895</c:v>
                </c:pt>
                <c:pt idx="157">
                  <c:v>8.6165880000000001</c:v>
                </c:pt>
                <c:pt idx="158">
                  <c:v>8.282432</c:v>
                </c:pt>
                <c:pt idx="159">
                  <c:v>7.9991250000000003</c:v>
                </c:pt>
                <c:pt idx="160">
                  <c:v>7.6968529999999999</c:v>
                </c:pt>
                <c:pt idx="161">
                  <c:v>6.8762090000000002</c:v>
                </c:pt>
                <c:pt idx="162">
                  <c:v>6.8765090000000004</c:v>
                </c:pt>
                <c:pt idx="163">
                  <c:v>7.48041</c:v>
                </c:pt>
                <c:pt idx="164">
                  <c:v>7.2928490000000004</c:v>
                </c:pt>
                <c:pt idx="165">
                  <c:v>6.9678000000000004</c:v>
                </c:pt>
                <c:pt idx="166">
                  <c:v>7.0541</c:v>
                </c:pt>
                <c:pt idx="167">
                  <c:v>7.7734480000000001</c:v>
                </c:pt>
                <c:pt idx="168">
                  <c:v>7.4828150000000004</c:v>
                </c:pt>
                <c:pt idx="169">
                  <c:v>8.408531</c:v>
                </c:pt>
                <c:pt idx="170">
                  <c:v>7.9927339999999996</c:v>
                </c:pt>
                <c:pt idx="171">
                  <c:v>8.2286560000000009</c:v>
                </c:pt>
                <c:pt idx="172">
                  <c:v>7.9723839999999999</c:v>
                </c:pt>
                <c:pt idx="173">
                  <c:v>8.8353870000000008</c:v>
                </c:pt>
                <c:pt idx="174">
                  <c:v>7.991714</c:v>
                </c:pt>
                <c:pt idx="175">
                  <c:v>8.0535549999999994</c:v>
                </c:pt>
                <c:pt idx="176">
                  <c:v>7.2355739999999997</c:v>
                </c:pt>
                <c:pt idx="177">
                  <c:v>6.5051389999999998</c:v>
                </c:pt>
                <c:pt idx="178">
                  <c:v>6.6401849999999998</c:v>
                </c:pt>
                <c:pt idx="179">
                  <c:v>6.7494040000000002</c:v>
                </c:pt>
                <c:pt idx="180">
                  <c:v>7.2705469999999996</c:v>
                </c:pt>
                <c:pt idx="181">
                  <c:v>8.2855509999999999</c:v>
                </c:pt>
                <c:pt idx="182">
                  <c:v>7.944261</c:v>
                </c:pt>
                <c:pt idx="183">
                  <c:v>6.9167610000000002</c:v>
                </c:pt>
                <c:pt idx="184">
                  <c:v>6.6331480000000003</c:v>
                </c:pt>
                <c:pt idx="185">
                  <c:v>7.7181119999999996</c:v>
                </c:pt>
                <c:pt idx="186">
                  <c:v>9.5635309999999993</c:v>
                </c:pt>
                <c:pt idx="187">
                  <c:v>12.147838999999999</c:v>
                </c:pt>
                <c:pt idx="188">
                  <c:v>10.914345000000001</c:v>
                </c:pt>
                <c:pt idx="189">
                  <c:v>10.27801</c:v>
                </c:pt>
                <c:pt idx="190">
                  <c:v>10.533419</c:v>
                </c:pt>
                <c:pt idx="191">
                  <c:v>10.547196</c:v>
                </c:pt>
                <c:pt idx="192">
                  <c:v>10.791596</c:v>
                </c:pt>
                <c:pt idx="193">
                  <c:v>10.977498000000001</c:v>
                </c:pt>
                <c:pt idx="194">
                  <c:v>11.024513000000001</c:v>
                </c:pt>
                <c:pt idx="195">
                  <c:v>10.988051</c:v>
                </c:pt>
                <c:pt idx="196">
                  <c:v>11.543298</c:v>
                </c:pt>
                <c:pt idx="197">
                  <c:v>12.037879</c:v>
                </c:pt>
                <c:pt idx="198">
                  <c:v>12.263434</c:v>
                </c:pt>
                <c:pt idx="199">
                  <c:v>13.982081000000001</c:v>
                </c:pt>
                <c:pt idx="200">
                  <c:v>13.280068999999999</c:v>
                </c:pt>
                <c:pt idx="201">
                  <c:v>12.5647</c:v>
                </c:pt>
                <c:pt idx="202">
                  <c:v>12.876319000000001</c:v>
                </c:pt>
                <c:pt idx="203">
                  <c:v>13.08896</c:v>
                </c:pt>
                <c:pt idx="204">
                  <c:v>13.150135000000001</c:v>
                </c:pt>
                <c:pt idx="205">
                  <c:v>12.986831</c:v>
                </c:pt>
                <c:pt idx="206">
                  <c:v>12.304712</c:v>
                </c:pt>
                <c:pt idx="207">
                  <c:v>11.610051</c:v>
                </c:pt>
                <c:pt idx="208">
                  <c:v>10.130383999999999</c:v>
                </c:pt>
                <c:pt idx="209">
                  <c:v>10.192800999999999</c:v>
                </c:pt>
                <c:pt idx="210">
                  <c:v>9.7691250000000007</c:v>
                </c:pt>
                <c:pt idx="211">
                  <c:v>9.5897570000000005</c:v>
                </c:pt>
                <c:pt idx="212">
                  <c:v>11.508535999999999</c:v>
                </c:pt>
                <c:pt idx="213">
                  <c:v>12.03603</c:v>
                </c:pt>
                <c:pt idx="214">
                  <c:v>13.260479</c:v>
                </c:pt>
                <c:pt idx="215">
                  <c:v>13.276827000000001</c:v>
                </c:pt>
                <c:pt idx="216">
                  <c:v>12.482125999999999</c:v>
                </c:pt>
                <c:pt idx="217">
                  <c:v>12.37693</c:v>
                </c:pt>
                <c:pt idx="218">
                  <c:v>11.667901000000001</c:v>
                </c:pt>
                <c:pt idx="219">
                  <c:v>11.185235</c:v>
                </c:pt>
                <c:pt idx="220">
                  <c:v>10.034138</c:v>
                </c:pt>
                <c:pt idx="221">
                  <c:v>10.389756999999999</c:v>
                </c:pt>
                <c:pt idx="222">
                  <c:v>10.826755</c:v>
                </c:pt>
                <c:pt idx="223">
                  <c:v>11.540647</c:v>
                </c:pt>
                <c:pt idx="224">
                  <c:v>10.642158999999999</c:v>
                </c:pt>
                <c:pt idx="225">
                  <c:v>10.983421</c:v>
                </c:pt>
                <c:pt idx="226">
                  <c:v>10.455189000000001</c:v>
                </c:pt>
                <c:pt idx="227">
                  <c:v>10.761801999999999</c:v>
                </c:pt>
                <c:pt idx="228">
                  <c:v>10.275188</c:v>
                </c:pt>
                <c:pt idx="229">
                  <c:v>10.466856999999999</c:v>
                </c:pt>
                <c:pt idx="230">
                  <c:v>10.905681</c:v>
                </c:pt>
                <c:pt idx="231">
                  <c:v>11.251592</c:v>
                </c:pt>
                <c:pt idx="232">
                  <c:v>11.630909000000001</c:v>
                </c:pt>
                <c:pt idx="233">
                  <c:v>11.035277000000001</c:v>
                </c:pt>
                <c:pt idx="234">
                  <c:v>9.8075220000000005</c:v>
                </c:pt>
                <c:pt idx="235">
                  <c:v>8.7775440000000007</c:v>
                </c:pt>
                <c:pt idx="236">
                  <c:v>8.1020599999999998</c:v>
                </c:pt>
                <c:pt idx="237">
                  <c:v>7.116511</c:v>
                </c:pt>
                <c:pt idx="238">
                  <c:v>6.6830069999999999</c:v>
                </c:pt>
                <c:pt idx="239">
                  <c:v>7.054405</c:v>
                </c:pt>
                <c:pt idx="240">
                  <c:v>7.1452429999999998</c:v>
                </c:pt>
                <c:pt idx="241">
                  <c:v>7.6138719999999998</c:v>
                </c:pt>
                <c:pt idx="242">
                  <c:v>8.9072220000000009</c:v>
                </c:pt>
                <c:pt idx="243">
                  <c:v>10.493544999999999</c:v>
                </c:pt>
                <c:pt idx="244">
                  <c:v>11.654939000000001</c:v>
                </c:pt>
                <c:pt idx="245">
                  <c:v>10.916876</c:v>
                </c:pt>
                <c:pt idx="246">
                  <c:v>12.031072</c:v>
                </c:pt>
                <c:pt idx="247">
                  <c:v>12.66328</c:v>
                </c:pt>
                <c:pt idx="248">
                  <c:v>11.915032</c:v>
                </c:pt>
                <c:pt idx="249">
                  <c:v>11.46001</c:v>
                </c:pt>
                <c:pt idx="250">
                  <c:v>10.03149</c:v>
                </c:pt>
                <c:pt idx="251">
                  <c:v>11.001528</c:v>
                </c:pt>
                <c:pt idx="252">
                  <c:v>11.448480999999999</c:v>
                </c:pt>
                <c:pt idx="253">
                  <c:v>10.987709000000001</c:v>
                </c:pt>
                <c:pt idx="254">
                  <c:v>10.620463000000001</c:v>
                </c:pt>
                <c:pt idx="255">
                  <c:v>10.524171000000001</c:v>
                </c:pt>
                <c:pt idx="256">
                  <c:v>10.522506</c:v>
                </c:pt>
                <c:pt idx="257">
                  <c:v>11.668993</c:v>
                </c:pt>
                <c:pt idx="258">
                  <c:v>13.095307999999999</c:v>
                </c:pt>
                <c:pt idx="259">
                  <c:v>15.03445</c:v>
                </c:pt>
                <c:pt idx="260">
                  <c:v>14.563283999999999</c:v>
                </c:pt>
                <c:pt idx="261">
                  <c:v>14.875216</c:v>
                </c:pt>
                <c:pt idx="262">
                  <c:v>15.229471999999999</c:v>
                </c:pt>
                <c:pt idx="263">
                  <c:v>13.327571000000001</c:v>
                </c:pt>
                <c:pt idx="264">
                  <c:v>12.100845</c:v>
                </c:pt>
                <c:pt idx="265">
                  <c:v>11.072127</c:v>
                </c:pt>
                <c:pt idx="266">
                  <c:v>10.317118000000001</c:v>
                </c:pt>
                <c:pt idx="267">
                  <c:v>10.538290999999999</c:v>
                </c:pt>
                <c:pt idx="268">
                  <c:v>10.623533</c:v>
                </c:pt>
                <c:pt idx="269">
                  <c:v>10.274209000000001</c:v>
                </c:pt>
                <c:pt idx="270">
                  <c:v>10.166176</c:v>
                </c:pt>
                <c:pt idx="271">
                  <c:v>9.5294740000000004</c:v>
                </c:pt>
                <c:pt idx="272">
                  <c:v>8.7367889999999999</c:v>
                </c:pt>
                <c:pt idx="273">
                  <c:v>7.7307309999999996</c:v>
                </c:pt>
                <c:pt idx="274">
                  <c:v>7.6784109999999997</c:v>
                </c:pt>
                <c:pt idx="275">
                  <c:v>7.2822659999999999</c:v>
                </c:pt>
                <c:pt idx="276">
                  <c:v>7.9812539999999998</c:v>
                </c:pt>
                <c:pt idx="277">
                  <c:v>7.1678350000000002</c:v>
                </c:pt>
                <c:pt idx="278">
                  <c:v>7.5848310000000003</c:v>
                </c:pt>
                <c:pt idx="279">
                  <c:v>8.0131800000000002</c:v>
                </c:pt>
                <c:pt idx="280">
                  <c:v>8.7852200000000007</c:v>
                </c:pt>
                <c:pt idx="281">
                  <c:v>8.8468549999999997</c:v>
                </c:pt>
                <c:pt idx="282">
                  <c:v>9.4513099999999994</c:v>
                </c:pt>
                <c:pt idx="283">
                  <c:v>9.6793759999999995</c:v>
                </c:pt>
                <c:pt idx="284">
                  <c:v>10.156425</c:v>
                </c:pt>
                <c:pt idx="285">
                  <c:v>9.7308719999999997</c:v>
                </c:pt>
                <c:pt idx="286">
                  <c:v>9.1562830000000002</c:v>
                </c:pt>
                <c:pt idx="287">
                  <c:v>9.0927589999999991</c:v>
                </c:pt>
                <c:pt idx="288">
                  <c:v>8.2788090000000008</c:v>
                </c:pt>
                <c:pt idx="289">
                  <c:v>9.0976789999999994</c:v>
                </c:pt>
                <c:pt idx="290">
                  <c:v>8.5801409999999994</c:v>
                </c:pt>
                <c:pt idx="291">
                  <c:v>8.0687999999999995</c:v>
                </c:pt>
                <c:pt idx="292">
                  <c:v>7.4433720000000001</c:v>
                </c:pt>
                <c:pt idx="293">
                  <c:v>7.9213339999999999</c:v>
                </c:pt>
                <c:pt idx="294">
                  <c:v>8.4589160000000003</c:v>
                </c:pt>
                <c:pt idx="295">
                  <c:v>9.3054079999999999</c:v>
                </c:pt>
                <c:pt idx="296">
                  <c:v>8.5265640000000005</c:v>
                </c:pt>
                <c:pt idx="297">
                  <c:v>8.9716120000000004</c:v>
                </c:pt>
                <c:pt idx="298">
                  <c:v>8.4246560000000006</c:v>
                </c:pt>
                <c:pt idx="299">
                  <c:v>8.3216439999999992</c:v>
                </c:pt>
                <c:pt idx="300">
                  <c:v>8.2137890000000002</c:v>
                </c:pt>
                <c:pt idx="301">
                  <c:v>9.0913730000000008</c:v>
                </c:pt>
                <c:pt idx="302">
                  <c:v>10.055712</c:v>
                </c:pt>
                <c:pt idx="303">
                  <c:v>10.882816</c:v>
                </c:pt>
                <c:pt idx="304">
                  <c:v>12.426392999999999</c:v>
                </c:pt>
                <c:pt idx="305">
                  <c:v>12.750832000000001</c:v>
                </c:pt>
                <c:pt idx="306">
                  <c:v>11.921685999999999</c:v>
                </c:pt>
                <c:pt idx="307">
                  <c:v>11.048982000000001</c:v>
                </c:pt>
                <c:pt idx="308">
                  <c:v>9.6179900000000007</c:v>
                </c:pt>
                <c:pt idx="309">
                  <c:v>9.1200430000000008</c:v>
                </c:pt>
                <c:pt idx="310">
                  <c:v>10.004803000000001</c:v>
                </c:pt>
                <c:pt idx="311">
                  <c:v>10.730888999999999</c:v>
                </c:pt>
                <c:pt idx="312">
                  <c:v>11.290416</c:v>
                </c:pt>
                <c:pt idx="313">
                  <c:v>11.01623</c:v>
                </c:pt>
                <c:pt idx="314">
                  <c:v>10.649729000000001</c:v>
                </c:pt>
                <c:pt idx="315">
                  <c:v>10.264688</c:v>
                </c:pt>
                <c:pt idx="316">
                  <c:v>9.6706109999999992</c:v>
                </c:pt>
                <c:pt idx="317">
                  <c:v>10.304786</c:v>
                </c:pt>
                <c:pt idx="318">
                  <c:v>11.153377000000001</c:v>
                </c:pt>
                <c:pt idx="319">
                  <c:v>9.8820340000000009</c:v>
                </c:pt>
                <c:pt idx="320">
                  <c:v>9.9824120000000001</c:v>
                </c:pt>
                <c:pt idx="321">
                  <c:v>10.850637000000001</c:v>
                </c:pt>
                <c:pt idx="322">
                  <c:v>10.404007999999999</c:v>
                </c:pt>
                <c:pt idx="323">
                  <c:v>11.161949</c:v>
                </c:pt>
                <c:pt idx="324">
                  <c:v>11.107571999999999</c:v>
                </c:pt>
                <c:pt idx="325">
                  <c:v>11.837586999999999</c:v>
                </c:pt>
                <c:pt idx="326">
                  <c:v>11.09535</c:v>
                </c:pt>
                <c:pt idx="327">
                  <c:v>10.625546</c:v>
                </c:pt>
                <c:pt idx="328">
                  <c:v>9.3174960000000002</c:v>
                </c:pt>
                <c:pt idx="329">
                  <c:v>9.5785429999999998</c:v>
                </c:pt>
                <c:pt idx="330">
                  <c:v>10.042622</c:v>
                </c:pt>
                <c:pt idx="331">
                  <c:v>9.9729500000000009</c:v>
                </c:pt>
                <c:pt idx="332">
                  <c:v>10.589758</c:v>
                </c:pt>
                <c:pt idx="333">
                  <c:v>10.889243</c:v>
                </c:pt>
                <c:pt idx="334">
                  <c:v>10.655106999999999</c:v>
                </c:pt>
                <c:pt idx="335">
                  <c:v>10.032211</c:v>
                </c:pt>
                <c:pt idx="336">
                  <c:v>9.4717219999999998</c:v>
                </c:pt>
                <c:pt idx="337">
                  <c:v>9.5920930000000002</c:v>
                </c:pt>
                <c:pt idx="338">
                  <c:v>8.9078870000000006</c:v>
                </c:pt>
                <c:pt idx="339">
                  <c:v>9.1584880000000002</c:v>
                </c:pt>
                <c:pt idx="340">
                  <c:v>7.8739160000000004</c:v>
                </c:pt>
                <c:pt idx="341">
                  <c:v>7.3029219999999997</c:v>
                </c:pt>
                <c:pt idx="342">
                  <c:v>7.3252790000000001</c:v>
                </c:pt>
                <c:pt idx="343">
                  <c:v>6.8500779999999999</c:v>
                </c:pt>
                <c:pt idx="344">
                  <c:v>7.1749359999999998</c:v>
                </c:pt>
                <c:pt idx="345">
                  <c:v>6.8590809999999998</c:v>
                </c:pt>
                <c:pt idx="346">
                  <c:v>7.10534</c:v>
                </c:pt>
                <c:pt idx="347">
                  <c:v>6.7337680000000004</c:v>
                </c:pt>
                <c:pt idx="348">
                  <c:v>6.363626</c:v>
                </c:pt>
                <c:pt idx="349">
                  <c:v>5.989433</c:v>
                </c:pt>
                <c:pt idx="350">
                  <c:v>6.4471679999999996</c:v>
                </c:pt>
                <c:pt idx="351">
                  <c:v>6.7223829999999998</c:v>
                </c:pt>
                <c:pt idx="352">
                  <c:v>6.6279190000000003</c:v>
                </c:pt>
                <c:pt idx="353">
                  <c:v>5.6393370000000003</c:v>
                </c:pt>
                <c:pt idx="354">
                  <c:v>4.7885070000000001</c:v>
                </c:pt>
                <c:pt idx="355">
                  <c:v>4.879346</c:v>
                </c:pt>
                <c:pt idx="356">
                  <c:v>5.6115329999999997</c:v>
                </c:pt>
                <c:pt idx="357">
                  <c:v>5.4117730000000002</c:v>
                </c:pt>
                <c:pt idx="358">
                  <c:v>6.4056040000000003</c:v>
                </c:pt>
                <c:pt idx="359">
                  <c:v>6.6743839999999999</c:v>
                </c:pt>
                <c:pt idx="360">
                  <c:v>6.6087590000000001</c:v>
                </c:pt>
                <c:pt idx="361">
                  <c:v>6.4418090000000001</c:v>
                </c:pt>
                <c:pt idx="362">
                  <c:v>7.4922399999999998</c:v>
                </c:pt>
                <c:pt idx="363">
                  <c:v>7.1751670000000001</c:v>
                </c:pt>
                <c:pt idx="364">
                  <c:v>7.1782130000000004</c:v>
                </c:pt>
                <c:pt idx="365">
                  <c:v>8.2313100000000006</c:v>
                </c:pt>
                <c:pt idx="366">
                  <c:v>9.1393459999999997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1-DE4A-80F8-A895D914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174-6942-AEE0-15A7569B4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4-6942-AEE0-15A7569B476D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4-6942-AEE0-15A7569B476D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174-6942-AEE0-15A7569B4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3.8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74-6942-AEE0-15A7569B476D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174-6942-AEE0-15A7569B476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74-6942-AEE0-15A7569B4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position!$B$2:$B$281</c:f>
              <c:numCache>
                <c:formatCode>General</c:formatCode>
                <c:ptCount val="280"/>
                <c:pt idx="0">
                  <c:v>0.17415700000000001</c:v>
                </c:pt>
                <c:pt idx="1">
                  <c:v>0.34831000000000001</c:v>
                </c:pt>
                <c:pt idx="2">
                  <c:v>0.52312599999999998</c:v>
                </c:pt>
                <c:pt idx="3">
                  <c:v>0.69796800000000003</c:v>
                </c:pt>
                <c:pt idx="4">
                  <c:v>0.87260000000000004</c:v>
                </c:pt>
                <c:pt idx="5">
                  <c:v>1.0469660000000001</c:v>
                </c:pt>
                <c:pt idx="6">
                  <c:v>1.221157</c:v>
                </c:pt>
                <c:pt idx="7">
                  <c:v>1.39516</c:v>
                </c:pt>
                <c:pt idx="8">
                  <c:v>1.568946</c:v>
                </c:pt>
                <c:pt idx="9">
                  <c:v>1.7424759999999999</c:v>
                </c:pt>
                <c:pt idx="10">
                  <c:v>1.741668</c:v>
                </c:pt>
                <c:pt idx="11">
                  <c:v>1.7407950000000001</c:v>
                </c:pt>
                <c:pt idx="12">
                  <c:v>1.739209</c:v>
                </c:pt>
                <c:pt idx="13">
                  <c:v>1.737419</c:v>
                </c:pt>
                <c:pt idx="14">
                  <c:v>1.735581</c:v>
                </c:pt>
                <c:pt idx="15">
                  <c:v>1.733665</c:v>
                </c:pt>
                <c:pt idx="16">
                  <c:v>1.7314929999999999</c:v>
                </c:pt>
                <c:pt idx="17">
                  <c:v>1.72899</c:v>
                </c:pt>
                <c:pt idx="18">
                  <c:v>1.726642</c:v>
                </c:pt>
                <c:pt idx="19">
                  <c:v>1.7246980000000001</c:v>
                </c:pt>
                <c:pt idx="20">
                  <c:v>1.723117</c:v>
                </c:pt>
                <c:pt idx="21">
                  <c:v>1.7217549999999999</c:v>
                </c:pt>
                <c:pt idx="22">
                  <c:v>1.720683</c:v>
                </c:pt>
                <c:pt idx="23">
                  <c:v>1.719986</c:v>
                </c:pt>
                <c:pt idx="24">
                  <c:v>1.719773</c:v>
                </c:pt>
                <c:pt idx="25">
                  <c:v>1.720119</c:v>
                </c:pt>
                <c:pt idx="26">
                  <c:v>1.7213160000000001</c:v>
                </c:pt>
                <c:pt idx="27">
                  <c:v>1.7234499999999999</c:v>
                </c:pt>
                <c:pt idx="28">
                  <c:v>1.7260450000000001</c:v>
                </c:pt>
                <c:pt idx="29">
                  <c:v>1.728874</c:v>
                </c:pt>
                <c:pt idx="30">
                  <c:v>1.7318990000000001</c:v>
                </c:pt>
                <c:pt idx="31">
                  <c:v>1.7352110000000001</c:v>
                </c:pt>
                <c:pt idx="32">
                  <c:v>1.7388380000000001</c:v>
                </c:pt>
                <c:pt idx="33">
                  <c:v>1.743026</c:v>
                </c:pt>
                <c:pt idx="34">
                  <c:v>1.7476449999999999</c:v>
                </c:pt>
                <c:pt idx="35">
                  <c:v>1.752262</c:v>
                </c:pt>
                <c:pt idx="36">
                  <c:v>1.7564580000000001</c:v>
                </c:pt>
                <c:pt idx="37">
                  <c:v>1.7600359999999999</c:v>
                </c:pt>
                <c:pt idx="38">
                  <c:v>1.7627919999999999</c:v>
                </c:pt>
                <c:pt idx="39">
                  <c:v>1.764726</c:v>
                </c:pt>
                <c:pt idx="40">
                  <c:v>1.765881</c:v>
                </c:pt>
                <c:pt idx="41">
                  <c:v>1.7663409999999999</c:v>
                </c:pt>
                <c:pt idx="42">
                  <c:v>1.7662599999999999</c:v>
                </c:pt>
                <c:pt idx="43">
                  <c:v>1.765361</c:v>
                </c:pt>
                <c:pt idx="44">
                  <c:v>1.7639389999999999</c:v>
                </c:pt>
                <c:pt idx="45">
                  <c:v>1.7624960000000001</c:v>
                </c:pt>
                <c:pt idx="46">
                  <c:v>1.7611749999999999</c:v>
                </c:pt>
                <c:pt idx="47">
                  <c:v>1.7599860000000001</c:v>
                </c:pt>
                <c:pt idx="48">
                  <c:v>1.758751</c:v>
                </c:pt>
                <c:pt idx="49">
                  <c:v>1.757428</c:v>
                </c:pt>
                <c:pt idx="50">
                  <c:v>1.7562789999999999</c:v>
                </c:pt>
                <c:pt idx="51">
                  <c:v>1.7552179999999999</c:v>
                </c:pt>
                <c:pt idx="52">
                  <c:v>1.7540450000000001</c:v>
                </c:pt>
                <c:pt idx="53">
                  <c:v>1.752983</c:v>
                </c:pt>
                <c:pt idx="54">
                  <c:v>1.7519389999999999</c:v>
                </c:pt>
                <c:pt idx="55">
                  <c:v>1.7509269999999999</c:v>
                </c:pt>
                <c:pt idx="56">
                  <c:v>1.7499389999999999</c:v>
                </c:pt>
                <c:pt idx="57">
                  <c:v>1.7490650000000001</c:v>
                </c:pt>
                <c:pt idx="58">
                  <c:v>1.7485980000000001</c:v>
                </c:pt>
                <c:pt idx="59">
                  <c:v>1.748453</c:v>
                </c:pt>
                <c:pt idx="60">
                  <c:v>1.748464</c:v>
                </c:pt>
                <c:pt idx="61">
                  <c:v>1.7488189999999999</c:v>
                </c:pt>
                <c:pt idx="62">
                  <c:v>1.7495590000000001</c:v>
                </c:pt>
                <c:pt idx="63">
                  <c:v>1.7505679999999999</c:v>
                </c:pt>
                <c:pt idx="64">
                  <c:v>1.751762</c:v>
                </c:pt>
                <c:pt idx="65">
                  <c:v>1.7529030000000001</c:v>
                </c:pt>
                <c:pt idx="66">
                  <c:v>1.7538990000000001</c:v>
                </c:pt>
                <c:pt idx="67">
                  <c:v>1.7551049999999999</c:v>
                </c:pt>
                <c:pt idx="68">
                  <c:v>1.7566649999999999</c:v>
                </c:pt>
                <c:pt idx="69">
                  <c:v>1.7584740000000001</c:v>
                </c:pt>
                <c:pt idx="70">
                  <c:v>1.7603120000000001</c:v>
                </c:pt>
                <c:pt idx="71">
                  <c:v>1.7619940000000001</c:v>
                </c:pt>
                <c:pt idx="72">
                  <c:v>1.7633730000000001</c:v>
                </c:pt>
                <c:pt idx="73">
                  <c:v>1.764416</c:v>
                </c:pt>
                <c:pt idx="74">
                  <c:v>1.7652600000000001</c:v>
                </c:pt>
                <c:pt idx="75">
                  <c:v>1.7660180000000001</c:v>
                </c:pt>
                <c:pt idx="76">
                  <c:v>1.7669269999999999</c:v>
                </c:pt>
                <c:pt idx="77">
                  <c:v>1.7676419999999999</c:v>
                </c:pt>
                <c:pt idx="78">
                  <c:v>1.7677719999999999</c:v>
                </c:pt>
                <c:pt idx="79">
                  <c:v>1.7674339999999999</c:v>
                </c:pt>
                <c:pt idx="80">
                  <c:v>1.7666660000000001</c:v>
                </c:pt>
                <c:pt idx="81">
                  <c:v>1.76549</c:v>
                </c:pt>
                <c:pt idx="82">
                  <c:v>1.7640940000000001</c:v>
                </c:pt>
                <c:pt idx="83">
                  <c:v>1.762421</c:v>
                </c:pt>
                <c:pt idx="84">
                  <c:v>1.7603420000000001</c:v>
                </c:pt>
                <c:pt idx="85">
                  <c:v>1.75789</c:v>
                </c:pt>
                <c:pt idx="86">
                  <c:v>1.7550779999999999</c:v>
                </c:pt>
                <c:pt idx="87">
                  <c:v>1.7519750000000001</c:v>
                </c:pt>
                <c:pt idx="88">
                  <c:v>1.7488379999999999</c:v>
                </c:pt>
                <c:pt idx="89">
                  <c:v>1.745878</c:v>
                </c:pt>
                <c:pt idx="90">
                  <c:v>1.7431220000000001</c:v>
                </c:pt>
                <c:pt idx="91">
                  <c:v>1.740426</c:v>
                </c:pt>
                <c:pt idx="92">
                  <c:v>1.73746</c:v>
                </c:pt>
                <c:pt idx="93">
                  <c:v>1.7341869999999999</c:v>
                </c:pt>
                <c:pt idx="94">
                  <c:v>1.73068</c:v>
                </c:pt>
                <c:pt idx="95">
                  <c:v>1.727009</c:v>
                </c:pt>
                <c:pt idx="96">
                  <c:v>1.723252</c:v>
                </c:pt>
                <c:pt idx="97">
                  <c:v>1.7195609999999999</c:v>
                </c:pt>
                <c:pt idx="98">
                  <c:v>1.716134</c:v>
                </c:pt>
                <c:pt idx="99">
                  <c:v>1.7129160000000001</c:v>
                </c:pt>
                <c:pt idx="100">
                  <c:v>1.710054</c:v>
                </c:pt>
                <c:pt idx="101">
                  <c:v>1.7079230000000001</c:v>
                </c:pt>
                <c:pt idx="102">
                  <c:v>1.706828</c:v>
                </c:pt>
                <c:pt idx="103">
                  <c:v>1.7069110000000001</c:v>
                </c:pt>
                <c:pt idx="104">
                  <c:v>1.7079819999999999</c:v>
                </c:pt>
                <c:pt idx="105">
                  <c:v>1.7100679999999999</c:v>
                </c:pt>
                <c:pt idx="106">
                  <c:v>1.712917</c:v>
                </c:pt>
                <c:pt idx="107">
                  <c:v>1.7163390000000001</c:v>
                </c:pt>
                <c:pt idx="108">
                  <c:v>1.719878</c:v>
                </c:pt>
                <c:pt idx="109">
                  <c:v>1.7232559999999999</c:v>
                </c:pt>
                <c:pt idx="110">
                  <c:v>1.726143</c:v>
                </c:pt>
                <c:pt idx="111">
                  <c:v>1.728294</c:v>
                </c:pt>
                <c:pt idx="112">
                  <c:v>1.729732</c:v>
                </c:pt>
                <c:pt idx="113">
                  <c:v>1.730434</c:v>
                </c:pt>
                <c:pt idx="114">
                  <c:v>1.730642</c:v>
                </c:pt>
                <c:pt idx="115">
                  <c:v>1.730523</c:v>
                </c:pt>
                <c:pt idx="116">
                  <c:v>1.730286</c:v>
                </c:pt>
                <c:pt idx="117">
                  <c:v>1.7300390000000001</c:v>
                </c:pt>
                <c:pt idx="118">
                  <c:v>1.729973</c:v>
                </c:pt>
                <c:pt idx="119">
                  <c:v>1.730405</c:v>
                </c:pt>
                <c:pt idx="120">
                  <c:v>1.731447</c:v>
                </c:pt>
                <c:pt idx="121">
                  <c:v>1.7324850000000001</c:v>
                </c:pt>
                <c:pt idx="122">
                  <c:v>1.733536</c:v>
                </c:pt>
                <c:pt idx="123">
                  <c:v>1.734612</c:v>
                </c:pt>
                <c:pt idx="124">
                  <c:v>1.7356229999999999</c:v>
                </c:pt>
                <c:pt idx="125">
                  <c:v>1.736375</c:v>
                </c:pt>
                <c:pt idx="126">
                  <c:v>1.7368859999999999</c:v>
                </c:pt>
                <c:pt idx="127">
                  <c:v>1.737128</c:v>
                </c:pt>
                <c:pt idx="128">
                  <c:v>1.737301</c:v>
                </c:pt>
                <c:pt idx="129">
                  <c:v>1.7373419999999999</c:v>
                </c:pt>
                <c:pt idx="130">
                  <c:v>1.7373000000000001</c:v>
                </c:pt>
                <c:pt idx="131">
                  <c:v>1.737757</c:v>
                </c:pt>
                <c:pt idx="132">
                  <c:v>1.73851</c:v>
                </c:pt>
                <c:pt idx="133">
                  <c:v>1.739544</c:v>
                </c:pt>
                <c:pt idx="134">
                  <c:v>1.7407999999999999</c:v>
                </c:pt>
                <c:pt idx="135">
                  <c:v>1.7422169999999999</c:v>
                </c:pt>
                <c:pt idx="136">
                  <c:v>1.7436670000000001</c:v>
                </c:pt>
                <c:pt idx="137">
                  <c:v>1.7449870000000001</c:v>
                </c:pt>
                <c:pt idx="138">
                  <c:v>1.746021</c:v>
                </c:pt>
                <c:pt idx="139">
                  <c:v>1.7467280000000001</c:v>
                </c:pt>
                <c:pt idx="140">
                  <c:v>1.747225</c:v>
                </c:pt>
                <c:pt idx="141">
                  <c:v>1.7478340000000001</c:v>
                </c:pt>
                <c:pt idx="142">
                  <c:v>1.7486269999999999</c:v>
                </c:pt>
                <c:pt idx="143">
                  <c:v>1.7496510000000001</c:v>
                </c:pt>
                <c:pt idx="144">
                  <c:v>1.750939</c:v>
                </c:pt>
                <c:pt idx="145">
                  <c:v>1.752399</c:v>
                </c:pt>
                <c:pt idx="146">
                  <c:v>1.753843</c:v>
                </c:pt>
                <c:pt idx="147">
                  <c:v>1.755714</c:v>
                </c:pt>
                <c:pt idx="148">
                  <c:v>1.7579499999999999</c:v>
                </c:pt>
                <c:pt idx="149">
                  <c:v>1.7602549999999999</c:v>
                </c:pt>
                <c:pt idx="150">
                  <c:v>1.7622640000000001</c:v>
                </c:pt>
                <c:pt idx="151">
                  <c:v>1.7635890000000001</c:v>
                </c:pt>
                <c:pt idx="152">
                  <c:v>1.7644409999999999</c:v>
                </c:pt>
                <c:pt idx="153">
                  <c:v>1.764886</c:v>
                </c:pt>
                <c:pt idx="154">
                  <c:v>1.7649760000000001</c:v>
                </c:pt>
                <c:pt idx="155">
                  <c:v>1.7648809999999999</c:v>
                </c:pt>
                <c:pt idx="156">
                  <c:v>1.764991</c:v>
                </c:pt>
                <c:pt idx="157">
                  <c:v>1.7649520000000001</c:v>
                </c:pt>
                <c:pt idx="158">
                  <c:v>1.7648440000000001</c:v>
                </c:pt>
                <c:pt idx="159">
                  <c:v>1.7651429999999999</c:v>
                </c:pt>
                <c:pt idx="160">
                  <c:v>1.7661039999999999</c:v>
                </c:pt>
                <c:pt idx="161">
                  <c:v>1.767617</c:v>
                </c:pt>
                <c:pt idx="162">
                  <c:v>1.7690589999999999</c:v>
                </c:pt>
                <c:pt idx="163">
                  <c:v>1.7703249999999999</c:v>
                </c:pt>
                <c:pt idx="164">
                  <c:v>1.7713859999999999</c:v>
                </c:pt>
                <c:pt idx="165">
                  <c:v>1.7723040000000001</c:v>
                </c:pt>
                <c:pt idx="166">
                  <c:v>1.7729569999999999</c:v>
                </c:pt>
                <c:pt idx="167">
                  <c:v>1.7733810000000001</c:v>
                </c:pt>
                <c:pt idx="168">
                  <c:v>1.7737130000000001</c:v>
                </c:pt>
                <c:pt idx="169">
                  <c:v>1.7737339999999999</c:v>
                </c:pt>
                <c:pt idx="170">
                  <c:v>1.773517</c:v>
                </c:pt>
                <c:pt idx="171">
                  <c:v>1.7733890000000001</c:v>
                </c:pt>
                <c:pt idx="172">
                  <c:v>1.7738210000000001</c:v>
                </c:pt>
                <c:pt idx="173">
                  <c:v>1.7748660000000001</c:v>
                </c:pt>
                <c:pt idx="174">
                  <c:v>1.7765120000000001</c:v>
                </c:pt>
                <c:pt idx="175">
                  <c:v>1.778627</c:v>
                </c:pt>
                <c:pt idx="176">
                  <c:v>1.7807850000000001</c:v>
                </c:pt>
                <c:pt idx="177">
                  <c:v>1.7826979999999999</c:v>
                </c:pt>
                <c:pt idx="178">
                  <c:v>1.7842450000000001</c:v>
                </c:pt>
                <c:pt idx="179">
                  <c:v>1.7854399999999999</c:v>
                </c:pt>
                <c:pt idx="180">
                  <c:v>1.786165</c:v>
                </c:pt>
                <c:pt idx="181">
                  <c:v>1.786376</c:v>
                </c:pt>
                <c:pt idx="182">
                  <c:v>1.7860910000000001</c:v>
                </c:pt>
                <c:pt idx="183">
                  <c:v>1.785261</c:v>
                </c:pt>
                <c:pt idx="184">
                  <c:v>1.7838480000000001</c:v>
                </c:pt>
                <c:pt idx="185">
                  <c:v>1.78179</c:v>
                </c:pt>
                <c:pt idx="186">
                  <c:v>1.7794399999999999</c:v>
                </c:pt>
                <c:pt idx="187">
                  <c:v>1.7770429999999999</c:v>
                </c:pt>
                <c:pt idx="188">
                  <c:v>1.7745869999999999</c:v>
                </c:pt>
                <c:pt idx="189">
                  <c:v>1.7721960000000001</c:v>
                </c:pt>
                <c:pt idx="190">
                  <c:v>1.7700229999999999</c:v>
                </c:pt>
                <c:pt idx="191">
                  <c:v>1.7680400000000001</c:v>
                </c:pt>
                <c:pt idx="192">
                  <c:v>1.7662869999999999</c:v>
                </c:pt>
                <c:pt idx="193">
                  <c:v>1.764826</c:v>
                </c:pt>
                <c:pt idx="194">
                  <c:v>1.763771</c:v>
                </c:pt>
                <c:pt idx="195">
                  <c:v>1.7631680000000001</c:v>
                </c:pt>
                <c:pt idx="196">
                  <c:v>1.7629269999999999</c:v>
                </c:pt>
                <c:pt idx="197">
                  <c:v>1.7631829999999999</c:v>
                </c:pt>
                <c:pt idx="198">
                  <c:v>1.7641089999999999</c:v>
                </c:pt>
                <c:pt idx="199">
                  <c:v>1.765555</c:v>
                </c:pt>
                <c:pt idx="200">
                  <c:v>1.76732</c:v>
                </c:pt>
                <c:pt idx="201">
                  <c:v>1.7692559999999999</c:v>
                </c:pt>
                <c:pt idx="202">
                  <c:v>1.771104</c:v>
                </c:pt>
                <c:pt idx="203">
                  <c:v>1.7725630000000001</c:v>
                </c:pt>
                <c:pt idx="204">
                  <c:v>1.7734259999999999</c:v>
                </c:pt>
                <c:pt idx="205">
                  <c:v>1.7736670000000001</c:v>
                </c:pt>
                <c:pt idx="206">
                  <c:v>1.773398</c:v>
                </c:pt>
                <c:pt idx="207">
                  <c:v>1.772524</c:v>
                </c:pt>
                <c:pt idx="208">
                  <c:v>1.7709919999999999</c:v>
                </c:pt>
                <c:pt idx="209">
                  <c:v>1.7687759999999999</c:v>
                </c:pt>
                <c:pt idx="210">
                  <c:v>1.765951</c:v>
                </c:pt>
                <c:pt idx="211">
                  <c:v>1.7625679999999999</c:v>
                </c:pt>
                <c:pt idx="212">
                  <c:v>1.7586550000000001</c:v>
                </c:pt>
                <c:pt idx="213">
                  <c:v>1.7544630000000001</c:v>
                </c:pt>
                <c:pt idx="214">
                  <c:v>1.750375</c:v>
                </c:pt>
                <c:pt idx="215">
                  <c:v>1.7465569999999999</c:v>
                </c:pt>
                <c:pt idx="216">
                  <c:v>1.7430570000000001</c:v>
                </c:pt>
                <c:pt idx="217">
                  <c:v>1.739798</c:v>
                </c:pt>
                <c:pt idx="218">
                  <c:v>1.7367330000000001</c:v>
                </c:pt>
                <c:pt idx="219">
                  <c:v>1.7342439999999999</c:v>
                </c:pt>
                <c:pt idx="220">
                  <c:v>1.7324120000000001</c:v>
                </c:pt>
                <c:pt idx="221">
                  <c:v>1.7314229999999999</c:v>
                </c:pt>
                <c:pt idx="222">
                  <c:v>1.731201</c:v>
                </c:pt>
                <c:pt idx="223">
                  <c:v>1.7316780000000001</c:v>
                </c:pt>
                <c:pt idx="224">
                  <c:v>1.7325539999999999</c:v>
                </c:pt>
                <c:pt idx="225">
                  <c:v>1.733768</c:v>
                </c:pt>
                <c:pt idx="226">
                  <c:v>1.735338</c:v>
                </c:pt>
                <c:pt idx="227">
                  <c:v>1.737314</c:v>
                </c:pt>
                <c:pt idx="228">
                  <c:v>1.7396430000000001</c:v>
                </c:pt>
                <c:pt idx="229">
                  <c:v>1.7418739999999999</c:v>
                </c:pt>
                <c:pt idx="230">
                  <c:v>1.74356</c:v>
                </c:pt>
                <c:pt idx="231">
                  <c:v>1.744888</c:v>
                </c:pt>
                <c:pt idx="232">
                  <c:v>1.746251</c:v>
                </c:pt>
                <c:pt idx="233">
                  <c:v>1.747895</c:v>
                </c:pt>
                <c:pt idx="234">
                  <c:v>1.749892</c:v>
                </c:pt>
                <c:pt idx="235">
                  <c:v>1.752086</c:v>
                </c:pt>
                <c:pt idx="236">
                  <c:v>1.7543770000000001</c:v>
                </c:pt>
                <c:pt idx="237">
                  <c:v>1.7568049999999999</c:v>
                </c:pt>
                <c:pt idx="238">
                  <c:v>1.7593460000000001</c:v>
                </c:pt>
                <c:pt idx="239">
                  <c:v>1.7621560000000001</c:v>
                </c:pt>
                <c:pt idx="240">
                  <c:v>1.765673</c:v>
                </c:pt>
                <c:pt idx="241">
                  <c:v>1.769361</c:v>
                </c:pt>
                <c:pt idx="242">
                  <c:v>1.7728109999999999</c:v>
                </c:pt>
                <c:pt idx="243">
                  <c:v>1.775617</c:v>
                </c:pt>
                <c:pt idx="244">
                  <c:v>1.77749</c:v>
                </c:pt>
                <c:pt idx="245">
                  <c:v>1.778497</c:v>
                </c:pt>
                <c:pt idx="246">
                  <c:v>1.7787759999999999</c:v>
                </c:pt>
                <c:pt idx="247">
                  <c:v>1.7783420000000001</c:v>
                </c:pt>
                <c:pt idx="248">
                  <c:v>1.7773289999999999</c:v>
                </c:pt>
                <c:pt idx="249">
                  <c:v>1.775717</c:v>
                </c:pt>
                <c:pt idx="250">
                  <c:v>1.773461</c:v>
                </c:pt>
                <c:pt idx="251">
                  <c:v>1.770742</c:v>
                </c:pt>
                <c:pt idx="252">
                  <c:v>1.7676540000000001</c:v>
                </c:pt>
                <c:pt idx="253">
                  <c:v>1.764284</c:v>
                </c:pt>
                <c:pt idx="254">
                  <c:v>1.7607360000000001</c:v>
                </c:pt>
                <c:pt idx="255">
                  <c:v>1.7571680000000001</c:v>
                </c:pt>
                <c:pt idx="256">
                  <c:v>1.7535000000000001</c:v>
                </c:pt>
                <c:pt idx="257">
                  <c:v>1.7497020000000001</c:v>
                </c:pt>
                <c:pt idx="258">
                  <c:v>1.7457739999999999</c:v>
                </c:pt>
                <c:pt idx="259">
                  <c:v>1.741789</c:v>
                </c:pt>
                <c:pt idx="260">
                  <c:v>1.7377899999999999</c:v>
                </c:pt>
                <c:pt idx="261">
                  <c:v>1.733994</c:v>
                </c:pt>
                <c:pt idx="262">
                  <c:v>1.7307170000000001</c:v>
                </c:pt>
                <c:pt idx="263">
                  <c:v>1.728464</c:v>
                </c:pt>
                <c:pt idx="264">
                  <c:v>1.727398</c:v>
                </c:pt>
                <c:pt idx="265">
                  <c:v>1.727271</c:v>
                </c:pt>
                <c:pt idx="266">
                  <c:v>1.727843</c:v>
                </c:pt>
                <c:pt idx="267">
                  <c:v>1.7290639999999999</c:v>
                </c:pt>
                <c:pt idx="268">
                  <c:v>1.730775</c:v>
                </c:pt>
                <c:pt idx="269">
                  <c:v>1.73312</c:v>
                </c:pt>
                <c:pt idx="270">
                  <c:v>1.735992</c:v>
                </c:pt>
                <c:pt idx="271">
                  <c:v>1.7390810000000001</c:v>
                </c:pt>
                <c:pt idx="272">
                  <c:v>1.742154</c:v>
                </c:pt>
                <c:pt idx="273">
                  <c:v>1.744769</c:v>
                </c:pt>
                <c:pt idx="274">
                  <c:v>1.7468060000000001</c:v>
                </c:pt>
                <c:pt idx="275">
                  <c:v>1.748332</c:v>
                </c:pt>
                <c:pt idx="276">
                  <c:v>1.7496309999999999</c:v>
                </c:pt>
                <c:pt idx="277">
                  <c:v>1.7508520000000001</c:v>
                </c:pt>
                <c:pt idx="278">
                  <c:v>1.752159</c:v>
                </c:pt>
                <c:pt idx="279">
                  <c:v>1.75339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D-EC46-AAFF-575CCC69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position!$C$2:$C$281</c:f>
              <c:numCache>
                <c:formatCode>General</c:formatCode>
                <c:ptCount val="280"/>
                <c:pt idx="0">
                  <c:v>9.9320000000000006E-2</c:v>
                </c:pt>
                <c:pt idx="1">
                  <c:v>0.19478999999999999</c:v>
                </c:pt>
                <c:pt idx="2">
                  <c:v>0.28907100000000002</c:v>
                </c:pt>
                <c:pt idx="3">
                  <c:v>0.38258500000000001</c:v>
                </c:pt>
                <c:pt idx="4">
                  <c:v>0.47404600000000002</c:v>
                </c:pt>
                <c:pt idx="5">
                  <c:v>0.56396599999999997</c:v>
                </c:pt>
                <c:pt idx="6">
                  <c:v>0.65251300000000001</c:v>
                </c:pt>
                <c:pt idx="7">
                  <c:v>0.73970899999999995</c:v>
                </c:pt>
                <c:pt idx="8">
                  <c:v>0.82570399999999999</c:v>
                </c:pt>
                <c:pt idx="9">
                  <c:v>0.91061700000000001</c:v>
                </c:pt>
                <c:pt idx="10">
                  <c:v>0.89555399999999996</c:v>
                </c:pt>
                <c:pt idx="11">
                  <c:v>0.88402000000000003</c:v>
                </c:pt>
                <c:pt idx="12">
                  <c:v>0.87350099999999997</c:v>
                </c:pt>
                <c:pt idx="13">
                  <c:v>0.86377400000000004</c:v>
                </c:pt>
                <c:pt idx="14">
                  <c:v>0.85619100000000004</c:v>
                </c:pt>
                <c:pt idx="15">
                  <c:v>0.85002900000000003</c:v>
                </c:pt>
                <c:pt idx="16">
                  <c:v>0.84508700000000003</c:v>
                </c:pt>
                <c:pt idx="17">
                  <c:v>0.841472</c:v>
                </c:pt>
                <c:pt idx="18">
                  <c:v>0.83855199999999996</c:v>
                </c:pt>
                <c:pt idx="19">
                  <c:v>0.83596199999999998</c:v>
                </c:pt>
                <c:pt idx="20">
                  <c:v>0.833403</c:v>
                </c:pt>
                <c:pt idx="21">
                  <c:v>0.830874</c:v>
                </c:pt>
                <c:pt idx="22">
                  <c:v>0.82870900000000003</c:v>
                </c:pt>
                <c:pt idx="23">
                  <c:v>0.82680799999999999</c:v>
                </c:pt>
                <c:pt idx="24">
                  <c:v>0.82526600000000006</c:v>
                </c:pt>
                <c:pt idx="25">
                  <c:v>0.82452099999999995</c:v>
                </c:pt>
                <c:pt idx="26">
                  <c:v>0.82398099999999996</c:v>
                </c:pt>
                <c:pt idx="27">
                  <c:v>0.82306999999999997</c:v>
                </c:pt>
                <c:pt idx="28">
                  <c:v>0.82189800000000002</c:v>
                </c:pt>
                <c:pt idx="29">
                  <c:v>0.82106100000000004</c:v>
                </c:pt>
                <c:pt idx="30">
                  <c:v>0.82010000000000005</c:v>
                </c:pt>
                <c:pt idx="31">
                  <c:v>0.81867999999999996</c:v>
                </c:pt>
                <c:pt idx="32">
                  <c:v>0.81612899999999999</c:v>
                </c:pt>
                <c:pt idx="33">
                  <c:v>0.81192399999999998</c:v>
                </c:pt>
                <c:pt idx="34">
                  <c:v>0.80588300000000002</c:v>
                </c:pt>
                <c:pt idx="35">
                  <c:v>0.79801800000000001</c:v>
                </c:pt>
                <c:pt idx="36">
                  <c:v>0.78935299999999997</c:v>
                </c:pt>
                <c:pt idx="37">
                  <c:v>0.780254</c:v>
                </c:pt>
                <c:pt idx="38">
                  <c:v>0.77195100000000005</c:v>
                </c:pt>
                <c:pt idx="39">
                  <c:v>0.76485800000000004</c:v>
                </c:pt>
                <c:pt idx="40">
                  <c:v>0.75932200000000005</c:v>
                </c:pt>
                <c:pt idx="41">
                  <c:v>0.75514899999999996</c:v>
                </c:pt>
                <c:pt idx="42">
                  <c:v>0.75243800000000005</c:v>
                </c:pt>
                <c:pt idx="43">
                  <c:v>0.75150600000000001</c:v>
                </c:pt>
                <c:pt idx="44">
                  <c:v>0.75252699999999995</c:v>
                </c:pt>
                <c:pt idx="45">
                  <c:v>0.75510600000000005</c:v>
                </c:pt>
                <c:pt idx="46">
                  <c:v>0.75872399999999995</c:v>
                </c:pt>
                <c:pt idx="47">
                  <c:v>0.76339699999999999</c:v>
                </c:pt>
                <c:pt idx="48">
                  <c:v>0.76818900000000001</c:v>
                </c:pt>
                <c:pt idx="49">
                  <c:v>0.77256499999999995</c:v>
                </c:pt>
                <c:pt idx="50">
                  <c:v>0.77624499999999996</c:v>
                </c:pt>
                <c:pt idx="51">
                  <c:v>0.779613</c:v>
                </c:pt>
                <c:pt idx="52">
                  <c:v>0.78300400000000003</c:v>
                </c:pt>
                <c:pt idx="53">
                  <c:v>0.78611200000000003</c:v>
                </c:pt>
                <c:pt idx="54">
                  <c:v>0.788609</c:v>
                </c:pt>
                <c:pt idx="55">
                  <c:v>0.79072600000000004</c:v>
                </c:pt>
                <c:pt idx="56">
                  <c:v>0.79276800000000003</c:v>
                </c:pt>
                <c:pt idx="57">
                  <c:v>0.795041</c:v>
                </c:pt>
                <c:pt idx="58">
                  <c:v>0.79764900000000005</c:v>
                </c:pt>
                <c:pt idx="59">
                  <c:v>0.80036200000000002</c:v>
                </c:pt>
                <c:pt idx="60">
                  <c:v>0.80333900000000003</c:v>
                </c:pt>
                <c:pt idx="61">
                  <c:v>0.80621900000000002</c:v>
                </c:pt>
                <c:pt idx="62">
                  <c:v>0.80857900000000005</c:v>
                </c:pt>
                <c:pt idx="63">
                  <c:v>0.81075900000000001</c:v>
                </c:pt>
                <c:pt idx="64">
                  <c:v>0.81281000000000003</c:v>
                </c:pt>
                <c:pt idx="65">
                  <c:v>0.81478899999999999</c:v>
                </c:pt>
                <c:pt idx="66">
                  <c:v>0.81663399999999997</c:v>
                </c:pt>
                <c:pt idx="67">
                  <c:v>0.81801500000000005</c:v>
                </c:pt>
                <c:pt idx="68">
                  <c:v>0.81878300000000004</c:v>
                </c:pt>
                <c:pt idx="69">
                  <c:v>0.81905399999999995</c:v>
                </c:pt>
                <c:pt idx="70">
                  <c:v>0.81901999999999997</c:v>
                </c:pt>
                <c:pt idx="71">
                  <c:v>0.81888899999999998</c:v>
                </c:pt>
                <c:pt idx="72">
                  <c:v>0.81876199999999999</c:v>
                </c:pt>
                <c:pt idx="73">
                  <c:v>0.81866399999999995</c:v>
                </c:pt>
                <c:pt idx="74">
                  <c:v>0.81865900000000003</c:v>
                </c:pt>
                <c:pt idx="75">
                  <c:v>0.81854499999999997</c:v>
                </c:pt>
                <c:pt idx="76">
                  <c:v>0.81818800000000003</c:v>
                </c:pt>
                <c:pt idx="77">
                  <c:v>0.81774800000000003</c:v>
                </c:pt>
                <c:pt idx="78">
                  <c:v>0.81748600000000005</c:v>
                </c:pt>
                <c:pt idx="79">
                  <c:v>0.81729799999999997</c:v>
                </c:pt>
                <c:pt idx="80">
                  <c:v>0.81710300000000002</c:v>
                </c:pt>
                <c:pt idx="81">
                  <c:v>0.81682299999999997</c:v>
                </c:pt>
                <c:pt idx="82">
                  <c:v>0.81654599999999999</c:v>
                </c:pt>
                <c:pt idx="83">
                  <c:v>0.81631799999999999</c:v>
                </c:pt>
                <c:pt idx="84">
                  <c:v>0.81617300000000004</c:v>
                </c:pt>
                <c:pt idx="85">
                  <c:v>0.81614799999999998</c:v>
                </c:pt>
                <c:pt idx="86">
                  <c:v>0.81627700000000003</c:v>
                </c:pt>
                <c:pt idx="87">
                  <c:v>0.81646399999999997</c:v>
                </c:pt>
                <c:pt idx="88">
                  <c:v>0.81661799999999996</c:v>
                </c:pt>
                <c:pt idx="89">
                  <c:v>0.81653100000000001</c:v>
                </c:pt>
                <c:pt idx="90">
                  <c:v>0.81617700000000004</c:v>
                </c:pt>
                <c:pt idx="91">
                  <c:v>0.81559800000000005</c:v>
                </c:pt>
                <c:pt idx="92">
                  <c:v>0.81485799999999997</c:v>
                </c:pt>
                <c:pt idx="93">
                  <c:v>0.81407099999999999</c:v>
                </c:pt>
                <c:pt idx="94">
                  <c:v>0.81346200000000002</c:v>
                </c:pt>
                <c:pt idx="95">
                  <c:v>0.81301800000000002</c:v>
                </c:pt>
                <c:pt idx="96">
                  <c:v>0.81291199999999997</c:v>
                </c:pt>
                <c:pt idx="97">
                  <c:v>0.81320999999999999</c:v>
                </c:pt>
                <c:pt idx="98">
                  <c:v>0.81401800000000002</c:v>
                </c:pt>
                <c:pt idx="99">
                  <c:v>0.81561499999999998</c:v>
                </c:pt>
                <c:pt idx="100">
                  <c:v>0.81825099999999995</c:v>
                </c:pt>
                <c:pt idx="101">
                  <c:v>0.82214900000000002</c:v>
                </c:pt>
                <c:pt idx="102">
                  <c:v>0.82707600000000003</c:v>
                </c:pt>
                <c:pt idx="103">
                  <c:v>0.83277999999999996</c:v>
                </c:pt>
                <c:pt idx="104">
                  <c:v>0.83874000000000004</c:v>
                </c:pt>
                <c:pt idx="105">
                  <c:v>0.84471099999999999</c:v>
                </c:pt>
                <c:pt idx="106">
                  <c:v>0.85007299999999997</c:v>
                </c:pt>
                <c:pt idx="107">
                  <c:v>0.85457799999999995</c:v>
                </c:pt>
                <c:pt idx="108">
                  <c:v>0.85861799999999999</c:v>
                </c:pt>
                <c:pt idx="109">
                  <c:v>0.86228800000000005</c:v>
                </c:pt>
                <c:pt idx="110">
                  <c:v>0.86546400000000001</c:v>
                </c:pt>
                <c:pt idx="111">
                  <c:v>0.86765199999999998</c:v>
                </c:pt>
                <c:pt idx="112">
                  <c:v>0.86946699999999999</c:v>
                </c:pt>
                <c:pt idx="113">
                  <c:v>0.87111099999999997</c:v>
                </c:pt>
                <c:pt idx="114">
                  <c:v>0.87287099999999995</c:v>
                </c:pt>
                <c:pt idx="115">
                  <c:v>0.874973</c:v>
                </c:pt>
                <c:pt idx="116">
                  <c:v>0.87800299999999998</c:v>
                </c:pt>
                <c:pt idx="117">
                  <c:v>0.88144299999999998</c:v>
                </c:pt>
                <c:pt idx="118">
                  <c:v>0.88490100000000005</c:v>
                </c:pt>
                <c:pt idx="119">
                  <c:v>0.88799700000000004</c:v>
                </c:pt>
                <c:pt idx="120">
                  <c:v>0.89146099999999995</c:v>
                </c:pt>
                <c:pt idx="121">
                  <c:v>0.89554800000000001</c:v>
                </c:pt>
                <c:pt idx="122">
                  <c:v>0.89911300000000005</c:v>
                </c:pt>
                <c:pt idx="123">
                  <c:v>0.90231600000000001</c:v>
                </c:pt>
                <c:pt idx="124">
                  <c:v>0.90533300000000005</c:v>
                </c:pt>
                <c:pt idx="125">
                  <c:v>0.90834700000000002</c:v>
                </c:pt>
                <c:pt idx="126">
                  <c:v>0.911161</c:v>
                </c:pt>
                <c:pt idx="127">
                  <c:v>0.91419600000000001</c:v>
                </c:pt>
                <c:pt idx="128">
                  <c:v>0.91688800000000004</c:v>
                </c:pt>
                <c:pt idx="129">
                  <c:v>0.91942100000000004</c:v>
                </c:pt>
                <c:pt idx="130">
                  <c:v>0.920713</c:v>
                </c:pt>
                <c:pt idx="131">
                  <c:v>0.92078700000000002</c:v>
                </c:pt>
                <c:pt idx="132">
                  <c:v>0.91933699999999996</c:v>
                </c:pt>
                <c:pt idx="133">
                  <c:v>0.91640999999999995</c:v>
                </c:pt>
                <c:pt idx="134">
                  <c:v>0.91197899999999998</c:v>
                </c:pt>
                <c:pt idx="135">
                  <c:v>0.90628799999999998</c:v>
                </c:pt>
                <c:pt idx="136">
                  <c:v>0.90018900000000002</c:v>
                </c:pt>
                <c:pt idx="137">
                  <c:v>0.89410000000000001</c:v>
                </c:pt>
                <c:pt idx="138">
                  <c:v>0.88834100000000005</c:v>
                </c:pt>
                <c:pt idx="139">
                  <c:v>0.88292599999999999</c:v>
                </c:pt>
                <c:pt idx="140">
                  <c:v>0.878104</c:v>
                </c:pt>
                <c:pt idx="141">
                  <c:v>0.87392599999999998</c:v>
                </c:pt>
                <c:pt idx="142">
                  <c:v>0.87129599999999996</c:v>
                </c:pt>
                <c:pt idx="143">
                  <c:v>0.86972099999999997</c:v>
                </c:pt>
                <c:pt idx="144">
                  <c:v>0.86895699999999998</c:v>
                </c:pt>
                <c:pt idx="145">
                  <c:v>0.86872400000000005</c:v>
                </c:pt>
                <c:pt idx="146">
                  <c:v>0.86822699999999997</c:v>
                </c:pt>
                <c:pt idx="147">
                  <c:v>0.86723700000000004</c:v>
                </c:pt>
                <c:pt idx="148">
                  <c:v>0.86596499999999998</c:v>
                </c:pt>
                <c:pt idx="149">
                  <c:v>0.86451599999999995</c:v>
                </c:pt>
                <c:pt idx="150">
                  <c:v>0.86297299999999999</c:v>
                </c:pt>
                <c:pt idx="151">
                  <c:v>0.86133099999999996</c:v>
                </c:pt>
                <c:pt idx="152">
                  <c:v>0.85964600000000002</c:v>
                </c:pt>
                <c:pt idx="153">
                  <c:v>0.85819400000000001</c:v>
                </c:pt>
                <c:pt idx="154">
                  <c:v>0.85715699999999995</c:v>
                </c:pt>
                <c:pt idx="155">
                  <c:v>0.856518</c:v>
                </c:pt>
                <c:pt idx="156">
                  <c:v>0.85620300000000005</c:v>
                </c:pt>
                <c:pt idx="157">
                  <c:v>0.85625799999999996</c:v>
                </c:pt>
                <c:pt idx="158">
                  <c:v>0.85655300000000001</c:v>
                </c:pt>
                <c:pt idx="159">
                  <c:v>0.85681300000000005</c:v>
                </c:pt>
                <c:pt idx="160">
                  <c:v>0.85692000000000002</c:v>
                </c:pt>
                <c:pt idx="161">
                  <c:v>0.85686499999999999</c:v>
                </c:pt>
                <c:pt idx="162">
                  <c:v>0.85675999999999997</c:v>
                </c:pt>
                <c:pt idx="163">
                  <c:v>0.85657300000000003</c:v>
                </c:pt>
                <c:pt idx="164">
                  <c:v>0.856321</c:v>
                </c:pt>
                <c:pt idx="165">
                  <c:v>0.85604400000000003</c:v>
                </c:pt>
                <c:pt idx="166">
                  <c:v>0.85578799999999999</c:v>
                </c:pt>
                <c:pt idx="167">
                  <c:v>0.85560400000000003</c:v>
                </c:pt>
                <c:pt idx="168">
                  <c:v>0.85548500000000005</c:v>
                </c:pt>
                <c:pt idx="169">
                  <c:v>0.85547899999999999</c:v>
                </c:pt>
                <c:pt idx="170">
                  <c:v>0.85558100000000004</c:v>
                </c:pt>
                <c:pt idx="171">
                  <c:v>0.85577700000000001</c:v>
                </c:pt>
                <c:pt idx="172">
                  <c:v>0.85592999999999997</c:v>
                </c:pt>
                <c:pt idx="173">
                  <c:v>0.85597299999999998</c:v>
                </c:pt>
                <c:pt idx="174">
                  <c:v>0.85573900000000003</c:v>
                </c:pt>
                <c:pt idx="175">
                  <c:v>0.85532399999999997</c:v>
                </c:pt>
                <c:pt idx="176">
                  <c:v>0.85477700000000001</c:v>
                </c:pt>
                <c:pt idx="177">
                  <c:v>0.854217</c:v>
                </c:pt>
                <c:pt idx="178">
                  <c:v>0.85368500000000003</c:v>
                </c:pt>
                <c:pt idx="179">
                  <c:v>0.853321</c:v>
                </c:pt>
                <c:pt idx="180">
                  <c:v>0.85309299999999999</c:v>
                </c:pt>
                <c:pt idx="181">
                  <c:v>0.85293200000000002</c:v>
                </c:pt>
                <c:pt idx="182">
                  <c:v>0.85292599999999996</c:v>
                </c:pt>
                <c:pt idx="183">
                  <c:v>0.85317600000000005</c:v>
                </c:pt>
                <c:pt idx="184">
                  <c:v>0.85383500000000001</c:v>
                </c:pt>
                <c:pt idx="185">
                  <c:v>0.854765</c:v>
                </c:pt>
                <c:pt idx="186">
                  <c:v>0.85591700000000004</c:v>
                </c:pt>
                <c:pt idx="187">
                  <c:v>0.857209</c:v>
                </c:pt>
                <c:pt idx="188">
                  <c:v>0.85869799999999996</c:v>
                </c:pt>
                <c:pt idx="189">
                  <c:v>0.86046</c:v>
                </c:pt>
                <c:pt idx="190">
                  <c:v>0.86238400000000004</c:v>
                </c:pt>
                <c:pt idx="191">
                  <c:v>0.86438999999999999</c:v>
                </c:pt>
                <c:pt idx="192">
                  <c:v>0.86641500000000005</c:v>
                </c:pt>
                <c:pt idx="193">
                  <c:v>0.86846599999999996</c:v>
                </c:pt>
                <c:pt idx="194">
                  <c:v>0.87024400000000002</c:v>
                </c:pt>
                <c:pt idx="195">
                  <c:v>0.87170800000000004</c:v>
                </c:pt>
                <c:pt idx="196">
                  <c:v>0.87288500000000002</c:v>
                </c:pt>
                <c:pt idx="197">
                  <c:v>0.873834</c:v>
                </c:pt>
                <c:pt idx="198">
                  <c:v>0.87440300000000004</c:v>
                </c:pt>
                <c:pt idx="199">
                  <c:v>0.87443499999999996</c:v>
                </c:pt>
                <c:pt idx="200">
                  <c:v>0.87432500000000002</c:v>
                </c:pt>
                <c:pt idx="201">
                  <c:v>0.87425600000000003</c:v>
                </c:pt>
                <c:pt idx="202">
                  <c:v>0.874278</c:v>
                </c:pt>
                <c:pt idx="203">
                  <c:v>0.87455700000000003</c:v>
                </c:pt>
                <c:pt idx="204">
                  <c:v>0.87536099999999994</c:v>
                </c:pt>
                <c:pt idx="205">
                  <c:v>0.876807</c:v>
                </c:pt>
                <c:pt idx="206">
                  <c:v>0.87907599999999997</c:v>
                </c:pt>
                <c:pt idx="207">
                  <c:v>0.88214899999999996</c:v>
                </c:pt>
                <c:pt idx="208">
                  <c:v>0.88623300000000005</c:v>
                </c:pt>
                <c:pt idx="209">
                  <c:v>0.89146099999999995</c:v>
                </c:pt>
                <c:pt idx="210">
                  <c:v>0.89758499999999997</c:v>
                </c:pt>
                <c:pt idx="211">
                  <c:v>0.90416700000000005</c:v>
                </c:pt>
                <c:pt idx="212">
                  <c:v>0.91101799999999999</c:v>
                </c:pt>
                <c:pt idx="213">
                  <c:v>0.91797200000000001</c:v>
                </c:pt>
                <c:pt idx="214">
                  <c:v>0.92510300000000001</c:v>
                </c:pt>
                <c:pt idx="215">
                  <c:v>0.93246600000000002</c:v>
                </c:pt>
                <c:pt idx="216">
                  <c:v>0.93954899999999997</c:v>
                </c:pt>
                <c:pt idx="217">
                  <c:v>0.94618800000000003</c:v>
                </c:pt>
                <c:pt idx="218">
                  <c:v>0.95203000000000004</c:v>
                </c:pt>
                <c:pt idx="219">
                  <c:v>0.95688300000000004</c:v>
                </c:pt>
                <c:pt idx="220">
                  <c:v>0.96073500000000001</c:v>
                </c:pt>
                <c:pt idx="221">
                  <c:v>0.96389100000000005</c:v>
                </c:pt>
                <c:pt idx="222">
                  <c:v>0.96610799999999997</c:v>
                </c:pt>
                <c:pt idx="223">
                  <c:v>0.96754200000000001</c:v>
                </c:pt>
                <c:pt idx="224">
                  <c:v>0.96750100000000006</c:v>
                </c:pt>
                <c:pt idx="225">
                  <c:v>0.96663900000000003</c:v>
                </c:pt>
                <c:pt idx="226">
                  <c:v>0.96533899999999995</c:v>
                </c:pt>
                <c:pt idx="227">
                  <c:v>0.96337300000000003</c:v>
                </c:pt>
                <c:pt idx="228">
                  <c:v>0.96084899999999995</c:v>
                </c:pt>
                <c:pt idx="229">
                  <c:v>0.957646</c:v>
                </c:pt>
                <c:pt idx="230">
                  <c:v>0.953685</c:v>
                </c:pt>
                <c:pt idx="231">
                  <c:v>0.94877800000000001</c:v>
                </c:pt>
                <c:pt idx="232">
                  <c:v>0.94336900000000001</c:v>
                </c:pt>
                <c:pt idx="233">
                  <c:v>0.93711</c:v>
                </c:pt>
                <c:pt idx="234">
                  <c:v>0.93064599999999997</c:v>
                </c:pt>
                <c:pt idx="235">
                  <c:v>0.92305999999999999</c:v>
                </c:pt>
                <c:pt idx="236">
                  <c:v>0.91457200000000005</c:v>
                </c:pt>
                <c:pt idx="237">
                  <c:v>0.90535100000000002</c:v>
                </c:pt>
                <c:pt idx="238">
                  <c:v>0.89483599999999996</c:v>
                </c:pt>
                <c:pt idx="239">
                  <c:v>0.88327900000000004</c:v>
                </c:pt>
                <c:pt idx="240">
                  <c:v>0.87113399999999996</c:v>
                </c:pt>
                <c:pt idx="241">
                  <c:v>0.85888100000000001</c:v>
                </c:pt>
                <c:pt idx="242">
                  <c:v>0.84673799999999999</c:v>
                </c:pt>
                <c:pt idx="243">
                  <c:v>0.83568299999999995</c:v>
                </c:pt>
                <c:pt idx="244">
                  <c:v>0.82586400000000004</c:v>
                </c:pt>
                <c:pt idx="245">
                  <c:v>0.81777100000000003</c:v>
                </c:pt>
                <c:pt idx="246">
                  <c:v>0.81133500000000003</c:v>
                </c:pt>
                <c:pt idx="247">
                  <c:v>0.80676999999999999</c:v>
                </c:pt>
                <c:pt idx="248">
                  <c:v>0.80473799999999995</c:v>
                </c:pt>
                <c:pt idx="249">
                  <c:v>0.80500400000000005</c:v>
                </c:pt>
                <c:pt idx="250">
                  <c:v>0.80717099999999997</c:v>
                </c:pt>
                <c:pt idx="251">
                  <c:v>0.81073899999999999</c:v>
                </c:pt>
                <c:pt idx="252">
                  <c:v>0.81534300000000004</c:v>
                </c:pt>
                <c:pt idx="253">
                  <c:v>0.82020199999999999</c:v>
                </c:pt>
                <c:pt idx="254">
                  <c:v>0.82528599999999996</c:v>
                </c:pt>
                <c:pt idx="255">
                  <c:v>0.83016500000000004</c:v>
                </c:pt>
                <c:pt idx="256">
                  <c:v>0.83465400000000001</c:v>
                </c:pt>
                <c:pt idx="257">
                  <c:v>0.83877500000000005</c:v>
                </c:pt>
                <c:pt idx="258">
                  <c:v>0.84257599999999999</c:v>
                </c:pt>
                <c:pt idx="259">
                  <c:v>0.846244</c:v>
                </c:pt>
                <c:pt idx="260">
                  <c:v>0.84976099999999999</c:v>
                </c:pt>
                <c:pt idx="261">
                  <c:v>0.85343999999999998</c:v>
                </c:pt>
                <c:pt idx="262">
                  <c:v>0.85720200000000002</c:v>
                </c:pt>
                <c:pt idx="263">
                  <c:v>0.86089499999999997</c:v>
                </c:pt>
                <c:pt idx="264">
                  <c:v>0.86426000000000003</c:v>
                </c:pt>
                <c:pt idx="265">
                  <c:v>0.86730399999999996</c:v>
                </c:pt>
                <c:pt idx="266">
                  <c:v>0.87010699999999996</c:v>
                </c:pt>
                <c:pt idx="267">
                  <c:v>0.87261200000000005</c:v>
                </c:pt>
                <c:pt idx="268">
                  <c:v>0.87468999999999997</c:v>
                </c:pt>
                <c:pt idx="269">
                  <c:v>0.87622900000000004</c:v>
                </c:pt>
                <c:pt idx="270">
                  <c:v>0.87717999999999996</c:v>
                </c:pt>
                <c:pt idx="271">
                  <c:v>0.87768299999999999</c:v>
                </c:pt>
                <c:pt idx="272">
                  <c:v>0.87808799999999998</c:v>
                </c:pt>
                <c:pt idx="273">
                  <c:v>0.87842799999999999</c:v>
                </c:pt>
                <c:pt idx="274">
                  <c:v>0.87897099999999995</c:v>
                </c:pt>
                <c:pt idx="275">
                  <c:v>0.87971600000000005</c:v>
                </c:pt>
                <c:pt idx="276">
                  <c:v>0.88044500000000003</c:v>
                </c:pt>
                <c:pt idx="277">
                  <c:v>0.88106499999999999</c:v>
                </c:pt>
                <c:pt idx="278">
                  <c:v>0.88160000000000005</c:v>
                </c:pt>
                <c:pt idx="279">
                  <c:v>0.88207400000000002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9-584F-B517-178A8DC2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38.184952000000003</c:v>
                </c:pt>
                <c:pt idx="1">
                  <c:v>39.281737999999997</c:v>
                </c:pt>
                <c:pt idx="2">
                  <c:v>39.677689000000001</c:v>
                </c:pt>
                <c:pt idx="3">
                  <c:v>39.712311</c:v>
                </c:pt>
                <c:pt idx="4">
                  <c:v>40.069107000000002</c:v>
                </c:pt>
                <c:pt idx="5">
                  <c:v>40.910065000000003</c:v>
                </c:pt>
                <c:pt idx="6">
                  <c:v>41.746718999999999</c:v>
                </c:pt>
                <c:pt idx="7">
                  <c:v>42.438277999999997</c:v>
                </c:pt>
                <c:pt idx="8">
                  <c:v>41.118347</c:v>
                </c:pt>
                <c:pt idx="9">
                  <c:v>40.409514999999999</c:v>
                </c:pt>
                <c:pt idx="10">
                  <c:v>40.501784999999998</c:v>
                </c:pt>
                <c:pt idx="11">
                  <c:v>39.233505000000001</c:v>
                </c:pt>
                <c:pt idx="12">
                  <c:v>36.657409999999999</c:v>
                </c:pt>
                <c:pt idx="13">
                  <c:v>35.176971000000002</c:v>
                </c:pt>
                <c:pt idx="14">
                  <c:v>35.788390999999997</c:v>
                </c:pt>
                <c:pt idx="15">
                  <c:v>36.255614999999999</c:v>
                </c:pt>
                <c:pt idx="16">
                  <c:v>36.621459999999999</c:v>
                </c:pt>
                <c:pt idx="17">
                  <c:v>38.529144000000002</c:v>
                </c:pt>
                <c:pt idx="18">
                  <c:v>40.507796999999997</c:v>
                </c:pt>
                <c:pt idx="19">
                  <c:v>42.113922000000002</c:v>
                </c:pt>
                <c:pt idx="20">
                  <c:v>41.546906</c:v>
                </c:pt>
                <c:pt idx="21">
                  <c:v>40.532898000000003</c:v>
                </c:pt>
                <c:pt idx="22">
                  <c:v>40.018340999999999</c:v>
                </c:pt>
                <c:pt idx="23">
                  <c:v>39.070663000000003</c:v>
                </c:pt>
                <c:pt idx="24">
                  <c:v>37.477417000000003</c:v>
                </c:pt>
                <c:pt idx="25">
                  <c:v>36.698028999999998</c:v>
                </c:pt>
                <c:pt idx="26">
                  <c:v>36.949646000000001</c:v>
                </c:pt>
                <c:pt idx="27">
                  <c:v>38.134917999999999</c:v>
                </c:pt>
                <c:pt idx="28">
                  <c:v>39.761901999999999</c:v>
                </c:pt>
                <c:pt idx="29">
                  <c:v>42.025970000000001</c:v>
                </c:pt>
                <c:pt idx="30">
                  <c:v>43.735992000000003</c:v>
                </c:pt>
                <c:pt idx="31">
                  <c:v>45.251114000000001</c:v>
                </c:pt>
                <c:pt idx="32">
                  <c:v>47.025176999999999</c:v>
                </c:pt>
                <c:pt idx="33">
                  <c:v>48.041060999999999</c:v>
                </c:pt>
                <c:pt idx="34">
                  <c:v>48.816864000000002</c:v>
                </c:pt>
                <c:pt idx="35">
                  <c:v>46.197738999999999</c:v>
                </c:pt>
                <c:pt idx="36">
                  <c:v>43.400894000000001</c:v>
                </c:pt>
                <c:pt idx="37">
                  <c:v>40.660781999999998</c:v>
                </c:pt>
                <c:pt idx="38">
                  <c:v>40.171249000000003</c:v>
                </c:pt>
                <c:pt idx="39">
                  <c:v>39.782440000000001</c:v>
                </c:pt>
                <c:pt idx="40">
                  <c:v>38.398848999999998</c:v>
                </c:pt>
                <c:pt idx="41">
                  <c:v>36.833786000000003</c:v>
                </c:pt>
                <c:pt idx="42">
                  <c:v>35.758484000000003</c:v>
                </c:pt>
                <c:pt idx="43">
                  <c:v>34.983809999999998</c:v>
                </c:pt>
                <c:pt idx="44">
                  <c:v>35.755324999999999</c:v>
                </c:pt>
                <c:pt idx="45">
                  <c:v>36.282012999999999</c:v>
                </c:pt>
                <c:pt idx="46">
                  <c:v>37.110596000000001</c:v>
                </c:pt>
                <c:pt idx="47">
                  <c:v>36.478057999999997</c:v>
                </c:pt>
                <c:pt idx="48">
                  <c:v>36.794418</c:v>
                </c:pt>
                <c:pt idx="49">
                  <c:v>37.082672000000002</c:v>
                </c:pt>
                <c:pt idx="50">
                  <c:v>36.309113000000004</c:v>
                </c:pt>
                <c:pt idx="51">
                  <c:v>35.180633999999998</c:v>
                </c:pt>
                <c:pt idx="52">
                  <c:v>34.724395999999999</c:v>
                </c:pt>
                <c:pt idx="53">
                  <c:v>35.287018000000003</c:v>
                </c:pt>
                <c:pt idx="54">
                  <c:v>35.653961000000002</c:v>
                </c:pt>
                <c:pt idx="55">
                  <c:v>35.829284999999999</c:v>
                </c:pt>
                <c:pt idx="56">
                  <c:v>33.696060000000003</c:v>
                </c:pt>
                <c:pt idx="57">
                  <c:v>32.210968000000001</c:v>
                </c:pt>
                <c:pt idx="58">
                  <c:v>31.639206000000001</c:v>
                </c:pt>
                <c:pt idx="59">
                  <c:v>33.839249000000002</c:v>
                </c:pt>
                <c:pt idx="60">
                  <c:v>36.597518999999998</c:v>
                </c:pt>
                <c:pt idx="61">
                  <c:v>38.781829999999999</c:v>
                </c:pt>
                <c:pt idx="62">
                  <c:v>39.955475</c:v>
                </c:pt>
                <c:pt idx="63">
                  <c:v>40.471558000000002</c:v>
                </c:pt>
                <c:pt idx="64">
                  <c:v>40.727859000000002</c:v>
                </c:pt>
                <c:pt idx="65">
                  <c:v>39.546356000000003</c:v>
                </c:pt>
                <c:pt idx="66">
                  <c:v>37.830109</c:v>
                </c:pt>
                <c:pt idx="67">
                  <c:v>35.623336999999999</c:v>
                </c:pt>
                <c:pt idx="68">
                  <c:v>38.090851000000001</c:v>
                </c:pt>
                <c:pt idx="69">
                  <c:v>41.665024000000003</c:v>
                </c:pt>
                <c:pt idx="70">
                  <c:v>44.221679999999999</c:v>
                </c:pt>
                <c:pt idx="71">
                  <c:v>45.047500999999997</c:v>
                </c:pt>
                <c:pt idx="72">
                  <c:v>45.624282999999998</c:v>
                </c:pt>
                <c:pt idx="73">
                  <c:v>46.986815999999997</c:v>
                </c:pt>
                <c:pt idx="74">
                  <c:v>43.221024</c:v>
                </c:pt>
                <c:pt idx="75">
                  <c:v>40.562041999999998</c:v>
                </c:pt>
                <c:pt idx="76">
                  <c:v>38.323700000000002</c:v>
                </c:pt>
                <c:pt idx="77">
                  <c:v>39.516036999999997</c:v>
                </c:pt>
                <c:pt idx="78">
                  <c:v>40.923552999999998</c:v>
                </c:pt>
                <c:pt idx="79">
                  <c:v>41.634597999999997</c:v>
                </c:pt>
                <c:pt idx="80">
                  <c:v>39.09639</c:v>
                </c:pt>
                <c:pt idx="81">
                  <c:v>37.952911</c:v>
                </c:pt>
                <c:pt idx="82">
                  <c:v>38.190230999999997</c:v>
                </c:pt>
                <c:pt idx="83">
                  <c:v>38.946959999999997</c:v>
                </c:pt>
                <c:pt idx="84">
                  <c:v>40.080993999999997</c:v>
                </c:pt>
                <c:pt idx="85">
                  <c:v>41.266922000000001</c:v>
                </c:pt>
                <c:pt idx="86">
                  <c:v>39.544708</c:v>
                </c:pt>
                <c:pt idx="87">
                  <c:v>38.821350000000002</c:v>
                </c:pt>
                <c:pt idx="88">
                  <c:v>37.831054999999999</c:v>
                </c:pt>
                <c:pt idx="89">
                  <c:v>35.302810999999998</c:v>
                </c:pt>
                <c:pt idx="90">
                  <c:v>33.903976</c:v>
                </c:pt>
                <c:pt idx="91">
                  <c:v>32.502685999999997</c:v>
                </c:pt>
                <c:pt idx="92">
                  <c:v>32.938231999999999</c:v>
                </c:pt>
                <c:pt idx="93">
                  <c:v>33.729736000000003</c:v>
                </c:pt>
                <c:pt idx="94">
                  <c:v>33.653824</c:v>
                </c:pt>
                <c:pt idx="95">
                  <c:v>33.928741000000002</c:v>
                </c:pt>
                <c:pt idx="96">
                  <c:v>34.491912999999997</c:v>
                </c:pt>
                <c:pt idx="97">
                  <c:v>34.504745</c:v>
                </c:pt>
                <c:pt idx="98">
                  <c:v>34.276169000000003</c:v>
                </c:pt>
                <c:pt idx="99">
                  <c:v>33.280441000000003</c:v>
                </c:pt>
                <c:pt idx="100">
                  <c:v>32.270629999999997</c:v>
                </c:pt>
                <c:pt idx="101">
                  <c:v>33.436691000000003</c:v>
                </c:pt>
                <c:pt idx="102">
                  <c:v>33.802489999999999</c:v>
                </c:pt>
                <c:pt idx="103">
                  <c:v>34.064391999999998</c:v>
                </c:pt>
                <c:pt idx="104">
                  <c:v>33.232697000000002</c:v>
                </c:pt>
                <c:pt idx="105">
                  <c:v>32.715240000000001</c:v>
                </c:pt>
                <c:pt idx="106">
                  <c:v>32.156601000000002</c:v>
                </c:pt>
                <c:pt idx="107">
                  <c:v>34.401718000000002</c:v>
                </c:pt>
                <c:pt idx="108">
                  <c:v>35.148437999999999</c:v>
                </c:pt>
                <c:pt idx="109">
                  <c:v>35.390137000000003</c:v>
                </c:pt>
                <c:pt idx="110">
                  <c:v>35.598495</c:v>
                </c:pt>
                <c:pt idx="111">
                  <c:v>35.983307000000003</c:v>
                </c:pt>
                <c:pt idx="112">
                  <c:v>35.826507999999997</c:v>
                </c:pt>
                <c:pt idx="113">
                  <c:v>36.642775999999998</c:v>
                </c:pt>
                <c:pt idx="114">
                  <c:v>38.494292999999999</c:v>
                </c:pt>
                <c:pt idx="115">
                  <c:v>39.913207999999997</c:v>
                </c:pt>
                <c:pt idx="116">
                  <c:v>39.916854999999998</c:v>
                </c:pt>
                <c:pt idx="117">
                  <c:v>40.255218999999997</c:v>
                </c:pt>
                <c:pt idx="118">
                  <c:v>40.116455000000002</c:v>
                </c:pt>
                <c:pt idx="119">
                  <c:v>41.004196</c:v>
                </c:pt>
                <c:pt idx="120">
                  <c:v>42.00412</c:v>
                </c:pt>
                <c:pt idx="121">
                  <c:v>43.051636000000002</c:v>
                </c:pt>
                <c:pt idx="122">
                  <c:v>39.072189000000002</c:v>
                </c:pt>
                <c:pt idx="123">
                  <c:v>36.926437</c:v>
                </c:pt>
                <c:pt idx="124">
                  <c:v>35.415894000000002</c:v>
                </c:pt>
                <c:pt idx="125">
                  <c:v>35.589171999999998</c:v>
                </c:pt>
                <c:pt idx="126">
                  <c:v>35.857635000000002</c:v>
                </c:pt>
                <c:pt idx="127">
                  <c:v>36.343246000000001</c:v>
                </c:pt>
                <c:pt idx="128">
                  <c:v>37.462418</c:v>
                </c:pt>
                <c:pt idx="129">
                  <c:v>39.873443999999999</c:v>
                </c:pt>
                <c:pt idx="130">
                  <c:v>40.921539000000003</c:v>
                </c:pt>
                <c:pt idx="131">
                  <c:v>38.070267000000001</c:v>
                </c:pt>
                <c:pt idx="132">
                  <c:v>36.810974000000002</c:v>
                </c:pt>
                <c:pt idx="133">
                  <c:v>36.354965</c:v>
                </c:pt>
                <c:pt idx="134">
                  <c:v>38.705565999999997</c:v>
                </c:pt>
                <c:pt idx="135">
                  <c:v>39.854019000000001</c:v>
                </c:pt>
                <c:pt idx="136">
                  <c:v>40.380341000000001</c:v>
                </c:pt>
                <c:pt idx="137">
                  <c:v>40.543731999999999</c:v>
                </c:pt>
                <c:pt idx="138">
                  <c:v>40.448577999999998</c:v>
                </c:pt>
                <c:pt idx="139">
                  <c:v>31.899581999999999</c:v>
                </c:pt>
                <c:pt idx="140">
                  <c:v>32.914870999999998</c:v>
                </c:pt>
                <c:pt idx="141">
                  <c:v>34.204833999999998</c:v>
                </c:pt>
                <c:pt idx="142">
                  <c:v>34.347977</c:v>
                </c:pt>
                <c:pt idx="143">
                  <c:v>34.758803999999998</c:v>
                </c:pt>
                <c:pt idx="144">
                  <c:v>35.070801000000003</c:v>
                </c:pt>
                <c:pt idx="145">
                  <c:v>36.239136000000002</c:v>
                </c:pt>
                <c:pt idx="146">
                  <c:v>37.298431000000001</c:v>
                </c:pt>
                <c:pt idx="147">
                  <c:v>37.374420000000001</c:v>
                </c:pt>
                <c:pt idx="148">
                  <c:v>38.024963</c:v>
                </c:pt>
                <c:pt idx="149">
                  <c:v>36.939681999999998</c:v>
                </c:pt>
                <c:pt idx="150">
                  <c:v>35.805649000000003</c:v>
                </c:pt>
                <c:pt idx="151">
                  <c:v>35.497452000000003</c:v>
                </c:pt>
                <c:pt idx="152">
                  <c:v>34.992660999999998</c:v>
                </c:pt>
                <c:pt idx="153">
                  <c:v>35.000259</c:v>
                </c:pt>
                <c:pt idx="154">
                  <c:v>34.678908999999997</c:v>
                </c:pt>
                <c:pt idx="155">
                  <c:v>35.577972000000003</c:v>
                </c:pt>
                <c:pt idx="156">
                  <c:v>36.601852000000001</c:v>
                </c:pt>
                <c:pt idx="157">
                  <c:v>37.414276000000001</c:v>
                </c:pt>
                <c:pt idx="158">
                  <c:v>36.225524999999998</c:v>
                </c:pt>
                <c:pt idx="159">
                  <c:v>34.883087000000003</c:v>
                </c:pt>
                <c:pt idx="160">
                  <c:v>34.143768000000001</c:v>
                </c:pt>
                <c:pt idx="161">
                  <c:v>35.887008999999999</c:v>
                </c:pt>
                <c:pt idx="162">
                  <c:v>37.767257999999998</c:v>
                </c:pt>
                <c:pt idx="163">
                  <c:v>39.915816999999997</c:v>
                </c:pt>
                <c:pt idx="164">
                  <c:v>40.807921999999998</c:v>
                </c:pt>
                <c:pt idx="165">
                  <c:v>41.728653000000001</c:v>
                </c:pt>
                <c:pt idx="166">
                  <c:v>42.159087999999997</c:v>
                </c:pt>
                <c:pt idx="167">
                  <c:v>42.207199000000003</c:v>
                </c:pt>
                <c:pt idx="168">
                  <c:v>42.135483000000001</c:v>
                </c:pt>
                <c:pt idx="169">
                  <c:v>39.623610999999997</c:v>
                </c:pt>
                <c:pt idx="170">
                  <c:v>42.427993999999998</c:v>
                </c:pt>
                <c:pt idx="171">
                  <c:v>42.957596000000002</c:v>
                </c:pt>
                <c:pt idx="172">
                  <c:v>42.446959999999997</c:v>
                </c:pt>
                <c:pt idx="173">
                  <c:v>40.057403999999998</c:v>
                </c:pt>
                <c:pt idx="174">
                  <c:v>37.768844999999999</c:v>
                </c:pt>
                <c:pt idx="175">
                  <c:v>36.342255000000002</c:v>
                </c:pt>
                <c:pt idx="176">
                  <c:v>38.094147</c:v>
                </c:pt>
                <c:pt idx="177">
                  <c:v>39.474136000000001</c:v>
                </c:pt>
                <c:pt idx="178">
                  <c:v>40.401535000000003</c:v>
                </c:pt>
                <c:pt idx="179">
                  <c:v>41.757187000000002</c:v>
                </c:pt>
                <c:pt idx="180">
                  <c:v>43.607162000000002</c:v>
                </c:pt>
                <c:pt idx="181">
                  <c:v>44.971755999999999</c:v>
                </c:pt>
                <c:pt idx="182">
                  <c:v>43.432617</c:v>
                </c:pt>
                <c:pt idx="183">
                  <c:v>42.689957</c:v>
                </c:pt>
                <c:pt idx="184">
                  <c:v>42.511597000000002</c:v>
                </c:pt>
                <c:pt idx="185">
                  <c:v>39.830261</c:v>
                </c:pt>
                <c:pt idx="186">
                  <c:v>38.155684999999998</c:v>
                </c:pt>
                <c:pt idx="187">
                  <c:v>36.814148000000003</c:v>
                </c:pt>
                <c:pt idx="188">
                  <c:v>35.579926</c:v>
                </c:pt>
                <c:pt idx="189">
                  <c:v>34.765076000000001</c:v>
                </c:pt>
                <c:pt idx="190">
                  <c:v>34.402267000000002</c:v>
                </c:pt>
                <c:pt idx="191">
                  <c:v>34.187866</c:v>
                </c:pt>
                <c:pt idx="192">
                  <c:v>34.165939000000002</c:v>
                </c:pt>
                <c:pt idx="193">
                  <c:v>34.317473999999997</c:v>
                </c:pt>
                <c:pt idx="194">
                  <c:v>36.502167</c:v>
                </c:pt>
                <c:pt idx="195">
                  <c:v>37.501266000000001</c:v>
                </c:pt>
                <c:pt idx="196">
                  <c:v>38.170197000000002</c:v>
                </c:pt>
                <c:pt idx="197">
                  <c:v>38.135910000000003</c:v>
                </c:pt>
                <c:pt idx="198">
                  <c:v>37.849837999999998</c:v>
                </c:pt>
                <c:pt idx="199">
                  <c:v>38.136200000000002</c:v>
                </c:pt>
                <c:pt idx="200">
                  <c:v>39.552886999999998</c:v>
                </c:pt>
                <c:pt idx="201">
                  <c:v>41.195937999999998</c:v>
                </c:pt>
                <c:pt idx="202">
                  <c:v>42.343170000000001</c:v>
                </c:pt>
                <c:pt idx="203">
                  <c:v>42.249893</c:v>
                </c:pt>
                <c:pt idx="204">
                  <c:v>41.880004999999997</c:v>
                </c:pt>
                <c:pt idx="205">
                  <c:v>41.800322999999999</c:v>
                </c:pt>
                <c:pt idx="206">
                  <c:v>39.458663999999999</c:v>
                </c:pt>
                <c:pt idx="207">
                  <c:v>37.572327000000001</c:v>
                </c:pt>
                <c:pt idx="208">
                  <c:v>36.240112000000003</c:v>
                </c:pt>
                <c:pt idx="209">
                  <c:v>36.683014</c:v>
                </c:pt>
                <c:pt idx="210">
                  <c:v>36.69455</c:v>
                </c:pt>
                <c:pt idx="211">
                  <c:v>37.124068999999999</c:v>
                </c:pt>
                <c:pt idx="212">
                  <c:v>36.363007000000003</c:v>
                </c:pt>
                <c:pt idx="213">
                  <c:v>36.102707000000002</c:v>
                </c:pt>
                <c:pt idx="214">
                  <c:v>35.702041999999999</c:v>
                </c:pt>
                <c:pt idx="215">
                  <c:v>34.200958</c:v>
                </c:pt>
                <c:pt idx="216">
                  <c:v>33.562072999999998</c:v>
                </c:pt>
                <c:pt idx="217">
                  <c:v>32.947693000000001</c:v>
                </c:pt>
                <c:pt idx="218">
                  <c:v>33.609192</c:v>
                </c:pt>
                <c:pt idx="219">
                  <c:v>33.789031999999999</c:v>
                </c:pt>
                <c:pt idx="220">
                  <c:v>33.98912</c:v>
                </c:pt>
                <c:pt idx="221">
                  <c:v>35.088272000000003</c:v>
                </c:pt>
                <c:pt idx="222">
                  <c:v>35.448273</c:v>
                </c:pt>
                <c:pt idx="223">
                  <c:v>35.814804000000002</c:v>
                </c:pt>
                <c:pt idx="224">
                  <c:v>36.601334000000001</c:v>
                </c:pt>
                <c:pt idx="225">
                  <c:v>37.826019000000002</c:v>
                </c:pt>
                <c:pt idx="226">
                  <c:v>39.195526000000001</c:v>
                </c:pt>
                <c:pt idx="227">
                  <c:v>40.362487999999999</c:v>
                </c:pt>
                <c:pt idx="228">
                  <c:v>41.5336</c:v>
                </c:pt>
                <c:pt idx="229">
                  <c:v>43.341797</c:v>
                </c:pt>
                <c:pt idx="230">
                  <c:v>42.675322999999999</c:v>
                </c:pt>
                <c:pt idx="231">
                  <c:v>41.420257999999997</c:v>
                </c:pt>
                <c:pt idx="232">
                  <c:v>41.119124999999997</c:v>
                </c:pt>
                <c:pt idx="233">
                  <c:v>41.023330999999999</c:v>
                </c:pt>
                <c:pt idx="234">
                  <c:v>41.028061000000001</c:v>
                </c:pt>
                <c:pt idx="235">
                  <c:v>40.325302000000001</c:v>
                </c:pt>
                <c:pt idx="236">
                  <c:v>38.421295000000001</c:v>
                </c:pt>
                <c:pt idx="237">
                  <c:v>37.567047000000002</c:v>
                </c:pt>
                <c:pt idx="238">
                  <c:v>37.207169</c:v>
                </c:pt>
                <c:pt idx="239">
                  <c:v>35.799895999999997</c:v>
                </c:pt>
                <c:pt idx="240">
                  <c:v>34.939835000000002</c:v>
                </c:pt>
                <c:pt idx="241">
                  <c:v>34.393371999999999</c:v>
                </c:pt>
                <c:pt idx="242">
                  <c:v>33.787399000000001</c:v>
                </c:pt>
                <c:pt idx="243">
                  <c:v>33.441437000000001</c:v>
                </c:pt>
                <c:pt idx="244">
                  <c:v>33.307465000000001</c:v>
                </c:pt>
                <c:pt idx="245">
                  <c:v>32.420226999999997</c:v>
                </c:pt>
                <c:pt idx="246">
                  <c:v>31.783279</c:v>
                </c:pt>
                <c:pt idx="247">
                  <c:v>31.382964999999999</c:v>
                </c:pt>
                <c:pt idx="248">
                  <c:v>31.916976999999999</c:v>
                </c:pt>
                <c:pt idx="249">
                  <c:v>31.885283999999999</c:v>
                </c:pt>
                <c:pt idx="250">
                  <c:v>32.071747000000002</c:v>
                </c:pt>
                <c:pt idx="251">
                  <c:v>36.494048999999997</c:v>
                </c:pt>
                <c:pt idx="252">
                  <c:v>38.242310000000003</c:v>
                </c:pt>
                <c:pt idx="253">
                  <c:v>39.145705999999997</c:v>
                </c:pt>
                <c:pt idx="254">
                  <c:v>38.548050000000003</c:v>
                </c:pt>
                <c:pt idx="255">
                  <c:v>37.248764000000001</c:v>
                </c:pt>
                <c:pt idx="256">
                  <c:v>36.088760000000001</c:v>
                </c:pt>
                <c:pt idx="257">
                  <c:v>37.375214</c:v>
                </c:pt>
                <c:pt idx="258">
                  <c:v>38.324599999999997</c:v>
                </c:pt>
                <c:pt idx="259">
                  <c:v>40.157561999999999</c:v>
                </c:pt>
                <c:pt idx="260">
                  <c:v>41.082779000000002</c:v>
                </c:pt>
                <c:pt idx="261">
                  <c:v>41.201735999999997</c:v>
                </c:pt>
                <c:pt idx="262">
                  <c:v>41.452697999999998</c:v>
                </c:pt>
                <c:pt idx="263">
                  <c:v>40.840758999999998</c:v>
                </c:pt>
                <c:pt idx="264">
                  <c:v>40.957076999999998</c:v>
                </c:pt>
                <c:pt idx="265">
                  <c:v>40.944412</c:v>
                </c:pt>
                <c:pt idx="266">
                  <c:v>39.716141</c:v>
                </c:pt>
                <c:pt idx="267">
                  <c:v>37.540405</c:v>
                </c:pt>
                <c:pt idx="268">
                  <c:v>36.093307000000003</c:v>
                </c:pt>
                <c:pt idx="269">
                  <c:v>33.830810999999997</c:v>
                </c:pt>
                <c:pt idx="270">
                  <c:v>32.242812999999998</c:v>
                </c:pt>
                <c:pt idx="271">
                  <c:v>31.2211</c:v>
                </c:pt>
                <c:pt idx="272">
                  <c:v>33.291702000000001</c:v>
                </c:pt>
                <c:pt idx="273">
                  <c:v>35.716858000000002</c:v>
                </c:pt>
                <c:pt idx="274">
                  <c:v>39.218491</c:v>
                </c:pt>
                <c:pt idx="275">
                  <c:v>40.930252000000003</c:v>
                </c:pt>
                <c:pt idx="276">
                  <c:v>43.125670999999997</c:v>
                </c:pt>
                <c:pt idx="277">
                  <c:v>44.872849000000002</c:v>
                </c:pt>
                <c:pt idx="278">
                  <c:v>45.322783999999999</c:v>
                </c:pt>
                <c:pt idx="279">
                  <c:v>46.656235000000002</c:v>
                </c:pt>
                <c:pt idx="280">
                  <c:v>47.633118000000003</c:v>
                </c:pt>
                <c:pt idx="281">
                  <c:v>43.273299999999999</c:v>
                </c:pt>
                <c:pt idx="282">
                  <c:v>42.253203999999997</c:v>
                </c:pt>
                <c:pt idx="283">
                  <c:v>41.405532999999998</c:v>
                </c:pt>
                <c:pt idx="284">
                  <c:v>40.277039000000002</c:v>
                </c:pt>
                <c:pt idx="285">
                  <c:v>39.713974</c:v>
                </c:pt>
                <c:pt idx="286">
                  <c:v>39.396774000000001</c:v>
                </c:pt>
                <c:pt idx="287">
                  <c:v>37.081451000000001</c:v>
                </c:pt>
                <c:pt idx="288">
                  <c:v>35.280211999999999</c:v>
                </c:pt>
                <c:pt idx="289">
                  <c:v>33.444901000000002</c:v>
                </c:pt>
                <c:pt idx="290">
                  <c:v>34.165740999999997</c:v>
                </c:pt>
                <c:pt idx="291">
                  <c:v>34.293441999999999</c:v>
                </c:pt>
                <c:pt idx="292">
                  <c:v>34.066924999999998</c:v>
                </c:pt>
                <c:pt idx="293">
                  <c:v>34.398605000000003</c:v>
                </c:pt>
                <c:pt idx="294">
                  <c:v>35.126938000000003</c:v>
                </c:pt>
                <c:pt idx="295">
                  <c:v>34.961914</c:v>
                </c:pt>
                <c:pt idx="296">
                  <c:v>34.495911</c:v>
                </c:pt>
                <c:pt idx="297">
                  <c:v>34.258178999999998</c:v>
                </c:pt>
                <c:pt idx="298">
                  <c:v>34.016250999999997</c:v>
                </c:pt>
                <c:pt idx="299">
                  <c:v>31.854293999999999</c:v>
                </c:pt>
                <c:pt idx="300">
                  <c:v>31.234985000000002</c:v>
                </c:pt>
                <c:pt idx="301">
                  <c:v>29.721236999999999</c:v>
                </c:pt>
                <c:pt idx="302">
                  <c:v>31.756042000000001</c:v>
                </c:pt>
                <c:pt idx="303">
                  <c:v>32.276122999999998</c:v>
                </c:pt>
                <c:pt idx="304">
                  <c:v>32.221161000000002</c:v>
                </c:pt>
                <c:pt idx="305">
                  <c:v>32.027588000000002</c:v>
                </c:pt>
                <c:pt idx="306">
                  <c:v>31.433669999999999</c:v>
                </c:pt>
                <c:pt idx="307">
                  <c:v>30.780456999999998</c:v>
                </c:pt>
                <c:pt idx="308">
                  <c:v>31.46489</c:v>
                </c:pt>
                <c:pt idx="309">
                  <c:v>31.543869000000001</c:v>
                </c:pt>
                <c:pt idx="310">
                  <c:v>31.143951000000001</c:v>
                </c:pt>
                <c:pt idx="311">
                  <c:v>32.537903</c:v>
                </c:pt>
                <c:pt idx="312">
                  <c:v>34.842925999999999</c:v>
                </c:pt>
                <c:pt idx="313">
                  <c:v>37.036879999999996</c:v>
                </c:pt>
                <c:pt idx="314">
                  <c:v>38.734420999999998</c:v>
                </c:pt>
                <c:pt idx="315">
                  <c:v>40.566589</c:v>
                </c:pt>
                <c:pt idx="316">
                  <c:v>42.644790999999998</c:v>
                </c:pt>
                <c:pt idx="317">
                  <c:v>42.808608999999997</c:v>
                </c:pt>
                <c:pt idx="318">
                  <c:v>42.402939000000003</c:v>
                </c:pt>
                <c:pt idx="319">
                  <c:v>36.214691000000002</c:v>
                </c:pt>
                <c:pt idx="320">
                  <c:v>40.832794</c:v>
                </c:pt>
                <c:pt idx="321">
                  <c:v>42.574081</c:v>
                </c:pt>
                <c:pt idx="322">
                  <c:v>42.539185000000003</c:v>
                </c:pt>
                <c:pt idx="323">
                  <c:v>42.342559999999999</c:v>
                </c:pt>
                <c:pt idx="324">
                  <c:v>43.228881999999999</c:v>
                </c:pt>
                <c:pt idx="325">
                  <c:v>43.06662</c:v>
                </c:pt>
                <c:pt idx="326">
                  <c:v>39.756988999999997</c:v>
                </c:pt>
                <c:pt idx="327">
                  <c:v>38.076172</c:v>
                </c:pt>
                <c:pt idx="328">
                  <c:v>37.318649000000001</c:v>
                </c:pt>
                <c:pt idx="329">
                  <c:v>38.765304999999998</c:v>
                </c:pt>
                <c:pt idx="330">
                  <c:v>39.203429999999997</c:v>
                </c:pt>
                <c:pt idx="331">
                  <c:v>40.677993999999998</c:v>
                </c:pt>
                <c:pt idx="332">
                  <c:v>41.856628000000001</c:v>
                </c:pt>
                <c:pt idx="333">
                  <c:v>44.678986000000002</c:v>
                </c:pt>
                <c:pt idx="334">
                  <c:v>46.749695000000003</c:v>
                </c:pt>
                <c:pt idx="335">
                  <c:v>42.245269999999998</c:v>
                </c:pt>
                <c:pt idx="336">
                  <c:v>39.152724999999997</c:v>
                </c:pt>
                <c:pt idx="337">
                  <c:v>37.126617000000003</c:v>
                </c:pt>
                <c:pt idx="338">
                  <c:v>37.877471999999997</c:v>
                </c:pt>
                <c:pt idx="339">
                  <c:v>39.725143000000003</c:v>
                </c:pt>
                <c:pt idx="340">
                  <c:v>41.752853000000002</c:v>
                </c:pt>
                <c:pt idx="341">
                  <c:v>41.698334000000003</c:v>
                </c:pt>
                <c:pt idx="342">
                  <c:v>40.999008000000003</c:v>
                </c:pt>
                <c:pt idx="343">
                  <c:v>40.325958</c:v>
                </c:pt>
                <c:pt idx="344">
                  <c:v>38.854979999999998</c:v>
                </c:pt>
                <c:pt idx="345">
                  <c:v>37.560302999999998</c:v>
                </c:pt>
                <c:pt idx="346">
                  <c:v>36.839905000000002</c:v>
                </c:pt>
                <c:pt idx="347">
                  <c:v>37.227646</c:v>
                </c:pt>
                <c:pt idx="348">
                  <c:v>37.477950999999997</c:v>
                </c:pt>
                <c:pt idx="349">
                  <c:v>37.292968999999999</c:v>
                </c:pt>
                <c:pt idx="350">
                  <c:v>34.877594000000002</c:v>
                </c:pt>
                <c:pt idx="351">
                  <c:v>34.334640999999998</c:v>
                </c:pt>
                <c:pt idx="352">
                  <c:v>32.939453</c:v>
                </c:pt>
                <c:pt idx="353">
                  <c:v>32.201813000000001</c:v>
                </c:pt>
                <c:pt idx="354">
                  <c:v>31.765594</c:v>
                </c:pt>
                <c:pt idx="355">
                  <c:v>31.317336999999998</c:v>
                </c:pt>
                <c:pt idx="356">
                  <c:v>33.260742</c:v>
                </c:pt>
                <c:pt idx="357">
                  <c:v>34.254517</c:v>
                </c:pt>
                <c:pt idx="358">
                  <c:v>34.682693</c:v>
                </c:pt>
                <c:pt idx="359">
                  <c:v>34.520462000000002</c:v>
                </c:pt>
                <c:pt idx="360">
                  <c:v>34.583632999999999</c:v>
                </c:pt>
                <c:pt idx="361">
                  <c:v>34.921188000000001</c:v>
                </c:pt>
                <c:pt idx="362">
                  <c:v>35.695388999999999</c:v>
                </c:pt>
                <c:pt idx="363">
                  <c:v>36.674895999999997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1-C146-9CAE-5DEF030A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28.828337000000001</c:v>
                </c:pt>
                <c:pt idx="1">
                  <c:v>26.406459999999999</c:v>
                </c:pt>
                <c:pt idx="2">
                  <c:v>26.757458</c:v>
                </c:pt>
                <c:pt idx="3">
                  <c:v>26.834050999999999</c:v>
                </c:pt>
                <c:pt idx="4">
                  <c:v>27.195205999999999</c:v>
                </c:pt>
                <c:pt idx="5">
                  <c:v>26.127323000000001</c:v>
                </c:pt>
                <c:pt idx="6">
                  <c:v>24.761762999999998</c:v>
                </c:pt>
                <c:pt idx="7">
                  <c:v>24.879583</c:v>
                </c:pt>
                <c:pt idx="8">
                  <c:v>25.043621000000002</c:v>
                </c:pt>
                <c:pt idx="9">
                  <c:v>26.689813999999998</c:v>
                </c:pt>
                <c:pt idx="10">
                  <c:v>27.572779000000001</c:v>
                </c:pt>
                <c:pt idx="11">
                  <c:v>27.107002000000001</c:v>
                </c:pt>
                <c:pt idx="12">
                  <c:v>25.594536000000002</c:v>
                </c:pt>
                <c:pt idx="13">
                  <c:v>23.934678999999999</c:v>
                </c:pt>
                <c:pt idx="14">
                  <c:v>24.216799000000002</c:v>
                </c:pt>
                <c:pt idx="15">
                  <c:v>24.609221000000002</c:v>
                </c:pt>
                <c:pt idx="16">
                  <c:v>24.018346999999999</c:v>
                </c:pt>
                <c:pt idx="17">
                  <c:v>21.724039000000001</c:v>
                </c:pt>
                <c:pt idx="18">
                  <c:v>19.329906000000001</c:v>
                </c:pt>
                <c:pt idx="19">
                  <c:v>17.929939000000001</c:v>
                </c:pt>
                <c:pt idx="20">
                  <c:v>18.910336000000001</c:v>
                </c:pt>
                <c:pt idx="21">
                  <c:v>19.389385000000001</c:v>
                </c:pt>
                <c:pt idx="22">
                  <c:v>21.050502999999999</c:v>
                </c:pt>
                <c:pt idx="23">
                  <c:v>21.073606000000002</c:v>
                </c:pt>
                <c:pt idx="24">
                  <c:v>22.120449000000001</c:v>
                </c:pt>
                <c:pt idx="25">
                  <c:v>23.949843999999999</c:v>
                </c:pt>
                <c:pt idx="26">
                  <c:v>22.228508000000001</c:v>
                </c:pt>
                <c:pt idx="27">
                  <c:v>21.466570000000001</c:v>
                </c:pt>
                <c:pt idx="28">
                  <c:v>19.965498</c:v>
                </c:pt>
                <c:pt idx="29">
                  <c:v>17.910565999999999</c:v>
                </c:pt>
                <c:pt idx="30">
                  <c:v>16.156668</c:v>
                </c:pt>
                <c:pt idx="31">
                  <c:v>13.688001999999999</c:v>
                </c:pt>
                <c:pt idx="32">
                  <c:v>11.836238</c:v>
                </c:pt>
                <c:pt idx="33">
                  <c:v>10.649912</c:v>
                </c:pt>
                <c:pt idx="34">
                  <c:v>8.8409180000000003</c:v>
                </c:pt>
                <c:pt idx="35">
                  <c:v>11.059545999999999</c:v>
                </c:pt>
                <c:pt idx="36">
                  <c:v>11.920825000000001</c:v>
                </c:pt>
                <c:pt idx="37">
                  <c:v>14.124295</c:v>
                </c:pt>
                <c:pt idx="38">
                  <c:v>14.768293999999999</c:v>
                </c:pt>
                <c:pt idx="39">
                  <c:v>14.542852</c:v>
                </c:pt>
                <c:pt idx="40">
                  <c:v>12.994973999999999</c:v>
                </c:pt>
                <c:pt idx="41">
                  <c:v>20.6996</c:v>
                </c:pt>
                <c:pt idx="42">
                  <c:v>33.463802000000001</c:v>
                </c:pt>
                <c:pt idx="43">
                  <c:v>36.632477000000002</c:v>
                </c:pt>
                <c:pt idx="44">
                  <c:v>34.733192000000003</c:v>
                </c:pt>
                <c:pt idx="45">
                  <c:v>33.176909999999999</c:v>
                </c:pt>
                <c:pt idx="46">
                  <c:v>30.350245999999999</c:v>
                </c:pt>
                <c:pt idx="47">
                  <c:v>27.819213999999999</c:v>
                </c:pt>
                <c:pt idx="48">
                  <c:v>25.147584999999999</c:v>
                </c:pt>
                <c:pt idx="49">
                  <c:v>23.848303000000001</c:v>
                </c:pt>
                <c:pt idx="50">
                  <c:v>21.806065</c:v>
                </c:pt>
                <c:pt idx="51">
                  <c:v>21.048808999999999</c:v>
                </c:pt>
                <c:pt idx="52">
                  <c:v>20.028590999999999</c:v>
                </c:pt>
                <c:pt idx="53">
                  <c:v>17.524929</c:v>
                </c:pt>
                <c:pt idx="54">
                  <c:v>16.024111000000001</c:v>
                </c:pt>
                <c:pt idx="55">
                  <c:v>14.252226</c:v>
                </c:pt>
                <c:pt idx="56">
                  <c:v>16.038527999999999</c:v>
                </c:pt>
                <c:pt idx="57">
                  <c:v>17.579922</c:v>
                </c:pt>
                <c:pt idx="58">
                  <c:v>19.861505999999999</c:v>
                </c:pt>
                <c:pt idx="59">
                  <c:v>19.045935</c:v>
                </c:pt>
                <c:pt idx="60">
                  <c:v>19.274704</c:v>
                </c:pt>
                <c:pt idx="61">
                  <c:v>17.806583</c:v>
                </c:pt>
                <c:pt idx="62">
                  <c:v>18.198425</c:v>
                </c:pt>
                <c:pt idx="63">
                  <c:v>18.250720999999999</c:v>
                </c:pt>
                <c:pt idx="64">
                  <c:v>20.711538000000001</c:v>
                </c:pt>
                <c:pt idx="65">
                  <c:v>22.594349000000001</c:v>
                </c:pt>
                <c:pt idx="66">
                  <c:v>22.705356999999999</c:v>
                </c:pt>
                <c:pt idx="67">
                  <c:v>23.524723000000002</c:v>
                </c:pt>
                <c:pt idx="68">
                  <c:v>23.062550999999999</c:v>
                </c:pt>
                <c:pt idx="69">
                  <c:v>21.326675000000002</c:v>
                </c:pt>
                <c:pt idx="70">
                  <c:v>20.342950999999999</c:v>
                </c:pt>
                <c:pt idx="71">
                  <c:v>17.977737000000001</c:v>
                </c:pt>
                <c:pt idx="72">
                  <c:v>15.879350000000001</c:v>
                </c:pt>
                <c:pt idx="73">
                  <c:v>13.013166999999999</c:v>
                </c:pt>
                <c:pt idx="74">
                  <c:v>15.053710000000001</c:v>
                </c:pt>
                <c:pt idx="75">
                  <c:v>16.750924999999999</c:v>
                </c:pt>
                <c:pt idx="76">
                  <c:v>19.264465000000001</c:v>
                </c:pt>
                <c:pt idx="77">
                  <c:v>19.498494999999998</c:v>
                </c:pt>
                <c:pt idx="78">
                  <c:v>18.855478000000002</c:v>
                </c:pt>
                <c:pt idx="79">
                  <c:v>16.854126000000001</c:v>
                </c:pt>
                <c:pt idx="80">
                  <c:v>20.139005999999998</c:v>
                </c:pt>
                <c:pt idx="81">
                  <c:v>22.284075000000001</c:v>
                </c:pt>
                <c:pt idx="82">
                  <c:v>23.524377999999999</c:v>
                </c:pt>
                <c:pt idx="83">
                  <c:v>22.746148999999999</c:v>
                </c:pt>
                <c:pt idx="84">
                  <c:v>22.444178000000001</c:v>
                </c:pt>
                <c:pt idx="85">
                  <c:v>21.804531000000001</c:v>
                </c:pt>
                <c:pt idx="86">
                  <c:v>21.890142000000001</c:v>
                </c:pt>
                <c:pt idx="87">
                  <c:v>22.787243</c:v>
                </c:pt>
                <c:pt idx="88">
                  <c:v>21.519642000000001</c:v>
                </c:pt>
                <c:pt idx="89">
                  <c:v>26.391217999999999</c:v>
                </c:pt>
                <c:pt idx="90">
                  <c:v>29.364975000000001</c:v>
                </c:pt>
                <c:pt idx="91">
                  <c:v>31.013206</c:v>
                </c:pt>
                <c:pt idx="92">
                  <c:v>30.023047999999999</c:v>
                </c:pt>
                <c:pt idx="93">
                  <c:v>29.439430000000002</c:v>
                </c:pt>
                <c:pt idx="94">
                  <c:v>27.925813999999999</c:v>
                </c:pt>
                <c:pt idx="95">
                  <c:v>24.950690999999999</c:v>
                </c:pt>
                <c:pt idx="96">
                  <c:v>24.169809000000001</c:v>
                </c:pt>
                <c:pt idx="97">
                  <c:v>25.500105000000001</c:v>
                </c:pt>
                <c:pt idx="98">
                  <c:v>25.987763999999999</c:v>
                </c:pt>
                <c:pt idx="99">
                  <c:v>27.101402</c:v>
                </c:pt>
                <c:pt idx="100">
                  <c:v>29.557987000000001</c:v>
                </c:pt>
                <c:pt idx="101">
                  <c:v>21.462568000000001</c:v>
                </c:pt>
                <c:pt idx="102">
                  <c:v>18.870573</c:v>
                </c:pt>
                <c:pt idx="103">
                  <c:v>17.595222</c:v>
                </c:pt>
                <c:pt idx="104">
                  <c:v>19.006274999999999</c:v>
                </c:pt>
                <c:pt idx="105">
                  <c:v>20.372297</c:v>
                </c:pt>
                <c:pt idx="106">
                  <c:v>21.048663999999999</c:v>
                </c:pt>
                <c:pt idx="107">
                  <c:v>23.001985999999999</c:v>
                </c:pt>
                <c:pt idx="108">
                  <c:v>24.303007000000001</c:v>
                </c:pt>
                <c:pt idx="109">
                  <c:v>26.341642</c:v>
                </c:pt>
                <c:pt idx="110">
                  <c:v>28.550795000000001</c:v>
                </c:pt>
                <c:pt idx="111">
                  <c:v>29.850521000000001</c:v>
                </c:pt>
                <c:pt idx="112">
                  <c:v>29.718707999999999</c:v>
                </c:pt>
                <c:pt idx="113">
                  <c:v>28.967566999999999</c:v>
                </c:pt>
                <c:pt idx="114">
                  <c:v>27.977672999999999</c:v>
                </c:pt>
                <c:pt idx="115">
                  <c:v>26.238202999999999</c:v>
                </c:pt>
                <c:pt idx="116">
                  <c:v>25.168997000000001</c:v>
                </c:pt>
                <c:pt idx="117">
                  <c:v>25.366793000000001</c:v>
                </c:pt>
                <c:pt idx="118">
                  <c:v>23.640732</c:v>
                </c:pt>
                <c:pt idx="119">
                  <c:v>22.161111999999999</c:v>
                </c:pt>
                <c:pt idx="120">
                  <c:v>20.716684000000001</c:v>
                </c:pt>
                <c:pt idx="121">
                  <c:v>20.856815000000001</c:v>
                </c:pt>
                <c:pt idx="122">
                  <c:v>25.856459000000001</c:v>
                </c:pt>
                <c:pt idx="123">
                  <c:v>28.876688000000001</c:v>
                </c:pt>
                <c:pt idx="124">
                  <c:v>30.79203</c:v>
                </c:pt>
                <c:pt idx="125">
                  <c:v>29.718361000000002</c:v>
                </c:pt>
                <c:pt idx="126">
                  <c:v>28.566296000000001</c:v>
                </c:pt>
                <c:pt idx="127">
                  <c:v>28.334288000000001</c:v>
                </c:pt>
                <c:pt idx="128">
                  <c:v>27.504389</c:v>
                </c:pt>
                <c:pt idx="129">
                  <c:v>26.317609999999998</c:v>
                </c:pt>
                <c:pt idx="130">
                  <c:v>24.689420999999999</c:v>
                </c:pt>
                <c:pt idx="131">
                  <c:v>26.395184</c:v>
                </c:pt>
                <c:pt idx="132">
                  <c:v>26.228655</c:v>
                </c:pt>
                <c:pt idx="133">
                  <c:v>26.905598000000001</c:v>
                </c:pt>
                <c:pt idx="134">
                  <c:v>25.703292999999999</c:v>
                </c:pt>
                <c:pt idx="135">
                  <c:v>24.815650999999999</c:v>
                </c:pt>
                <c:pt idx="136">
                  <c:v>25.258728000000001</c:v>
                </c:pt>
                <c:pt idx="137">
                  <c:v>25.963253000000002</c:v>
                </c:pt>
                <c:pt idx="138">
                  <c:v>27.965342</c:v>
                </c:pt>
                <c:pt idx="139">
                  <c:v>29.062859</c:v>
                </c:pt>
                <c:pt idx="140">
                  <c:v>29.283031000000001</c:v>
                </c:pt>
                <c:pt idx="141">
                  <c:v>26.295905999999999</c:v>
                </c:pt>
                <c:pt idx="142">
                  <c:v>26.763452999999998</c:v>
                </c:pt>
                <c:pt idx="143">
                  <c:v>27.021774000000001</c:v>
                </c:pt>
                <c:pt idx="144">
                  <c:v>27.147715000000002</c:v>
                </c:pt>
                <c:pt idx="145">
                  <c:v>27.227271999999999</c:v>
                </c:pt>
                <c:pt idx="146">
                  <c:v>25.930824000000001</c:v>
                </c:pt>
                <c:pt idx="147">
                  <c:v>25.242764000000001</c:v>
                </c:pt>
                <c:pt idx="148">
                  <c:v>24.432759999999998</c:v>
                </c:pt>
                <c:pt idx="149">
                  <c:v>24.415877999999999</c:v>
                </c:pt>
                <c:pt idx="150">
                  <c:v>24.361509000000002</c:v>
                </c:pt>
                <c:pt idx="151">
                  <c:v>23.581526</c:v>
                </c:pt>
                <c:pt idx="152">
                  <c:v>24.203821000000001</c:v>
                </c:pt>
                <c:pt idx="153">
                  <c:v>24.083898999999999</c:v>
                </c:pt>
                <c:pt idx="154">
                  <c:v>25.164273999999999</c:v>
                </c:pt>
                <c:pt idx="155">
                  <c:v>26.199455</c:v>
                </c:pt>
                <c:pt idx="156">
                  <c:v>27.748190000000001</c:v>
                </c:pt>
                <c:pt idx="157">
                  <c:v>28.720236</c:v>
                </c:pt>
                <c:pt idx="158">
                  <c:v>25.981779</c:v>
                </c:pt>
                <c:pt idx="159">
                  <c:v>24.693784999999998</c:v>
                </c:pt>
                <c:pt idx="160">
                  <c:v>24.856770999999998</c:v>
                </c:pt>
                <c:pt idx="161">
                  <c:v>24.188713</c:v>
                </c:pt>
                <c:pt idx="162">
                  <c:v>22.759716000000001</c:v>
                </c:pt>
                <c:pt idx="163">
                  <c:v>22.677809</c:v>
                </c:pt>
                <c:pt idx="164">
                  <c:v>21.907620999999999</c:v>
                </c:pt>
                <c:pt idx="165">
                  <c:v>19.45825</c:v>
                </c:pt>
                <c:pt idx="166">
                  <c:v>17.463011000000002</c:v>
                </c:pt>
                <c:pt idx="167">
                  <c:v>16.839008</c:v>
                </c:pt>
                <c:pt idx="168">
                  <c:v>17.19388</c:v>
                </c:pt>
                <c:pt idx="169">
                  <c:v>17.593878</c:v>
                </c:pt>
                <c:pt idx="170">
                  <c:v>15.576192000000001</c:v>
                </c:pt>
                <c:pt idx="171">
                  <c:v>13.301786</c:v>
                </c:pt>
                <c:pt idx="172">
                  <c:v>14.279871</c:v>
                </c:pt>
                <c:pt idx="173">
                  <c:v>16.688438000000001</c:v>
                </c:pt>
                <c:pt idx="174">
                  <c:v>18.537441000000001</c:v>
                </c:pt>
                <c:pt idx="175">
                  <c:v>21.390160000000002</c:v>
                </c:pt>
                <c:pt idx="176">
                  <c:v>21.551973</c:v>
                </c:pt>
                <c:pt idx="177">
                  <c:v>22.553923000000001</c:v>
                </c:pt>
                <c:pt idx="178">
                  <c:v>23.176811000000001</c:v>
                </c:pt>
                <c:pt idx="179">
                  <c:v>22.380568</c:v>
                </c:pt>
                <c:pt idx="180">
                  <c:v>20.250903999999998</c:v>
                </c:pt>
                <c:pt idx="181">
                  <c:v>18.609138000000002</c:v>
                </c:pt>
                <c:pt idx="182">
                  <c:v>18.373621</c:v>
                </c:pt>
                <c:pt idx="183">
                  <c:v>17.451938999999999</c:v>
                </c:pt>
                <c:pt idx="184">
                  <c:v>15.887578</c:v>
                </c:pt>
                <c:pt idx="185">
                  <c:v>18.403525999999999</c:v>
                </c:pt>
                <c:pt idx="186">
                  <c:v>20.689955000000001</c:v>
                </c:pt>
                <c:pt idx="187">
                  <c:v>23.858474999999999</c:v>
                </c:pt>
                <c:pt idx="188">
                  <c:v>25.218964</c:v>
                </c:pt>
                <c:pt idx="189">
                  <c:v>24.942104</c:v>
                </c:pt>
                <c:pt idx="190">
                  <c:v>25.025262999999999</c:v>
                </c:pt>
                <c:pt idx="191">
                  <c:v>25.690633999999999</c:v>
                </c:pt>
                <c:pt idx="192">
                  <c:v>25.593578000000001</c:v>
                </c:pt>
                <c:pt idx="193">
                  <c:v>25.863334999999999</c:v>
                </c:pt>
                <c:pt idx="194">
                  <c:v>24.411166999999999</c:v>
                </c:pt>
                <c:pt idx="195">
                  <c:v>24.755379000000001</c:v>
                </c:pt>
                <c:pt idx="196">
                  <c:v>24.323194999999998</c:v>
                </c:pt>
                <c:pt idx="197">
                  <c:v>22.674156</c:v>
                </c:pt>
                <c:pt idx="198">
                  <c:v>20.677503999999999</c:v>
                </c:pt>
                <c:pt idx="199">
                  <c:v>21.138418000000001</c:v>
                </c:pt>
                <c:pt idx="200">
                  <c:v>19.867923999999999</c:v>
                </c:pt>
                <c:pt idx="201">
                  <c:v>17.976057000000001</c:v>
                </c:pt>
                <c:pt idx="202">
                  <c:v>15.892003000000001</c:v>
                </c:pt>
                <c:pt idx="203">
                  <c:v>16.399232999999999</c:v>
                </c:pt>
                <c:pt idx="204">
                  <c:v>16.172312000000002</c:v>
                </c:pt>
                <c:pt idx="205">
                  <c:v>17.206959000000001</c:v>
                </c:pt>
                <c:pt idx="206">
                  <c:v>18.626947000000001</c:v>
                </c:pt>
                <c:pt idx="207">
                  <c:v>19.791695000000001</c:v>
                </c:pt>
                <c:pt idx="208">
                  <c:v>20.703029999999998</c:v>
                </c:pt>
                <c:pt idx="209">
                  <c:v>19.385083999999999</c:v>
                </c:pt>
                <c:pt idx="210">
                  <c:v>18.229991999999999</c:v>
                </c:pt>
                <c:pt idx="211">
                  <c:v>16.873902999999999</c:v>
                </c:pt>
                <c:pt idx="212">
                  <c:v>17.669432</c:v>
                </c:pt>
                <c:pt idx="213">
                  <c:v>17.759817000000002</c:v>
                </c:pt>
                <c:pt idx="214">
                  <c:v>18.116513999999999</c:v>
                </c:pt>
                <c:pt idx="215">
                  <c:v>17.983481999999999</c:v>
                </c:pt>
                <c:pt idx="216">
                  <c:v>18.557324999999999</c:v>
                </c:pt>
                <c:pt idx="217">
                  <c:v>18.751740000000002</c:v>
                </c:pt>
                <c:pt idx="218">
                  <c:v>20.962503000000002</c:v>
                </c:pt>
                <c:pt idx="219">
                  <c:v>23.335176000000001</c:v>
                </c:pt>
                <c:pt idx="220">
                  <c:v>24.984093000000001</c:v>
                </c:pt>
                <c:pt idx="221">
                  <c:v>23.476595</c:v>
                </c:pt>
                <c:pt idx="222">
                  <c:v>22.093036999999999</c:v>
                </c:pt>
                <c:pt idx="223">
                  <c:v>20.355402000000002</c:v>
                </c:pt>
                <c:pt idx="224">
                  <c:v>20.122171000000002</c:v>
                </c:pt>
                <c:pt idx="225">
                  <c:v>20.771646</c:v>
                </c:pt>
                <c:pt idx="226">
                  <c:v>18.568494999999999</c:v>
                </c:pt>
                <c:pt idx="227">
                  <c:v>18.651384</c:v>
                </c:pt>
                <c:pt idx="228">
                  <c:v>16.875952000000002</c:v>
                </c:pt>
                <c:pt idx="229">
                  <c:v>15.737954</c:v>
                </c:pt>
                <c:pt idx="230">
                  <c:v>16.453341999999999</c:v>
                </c:pt>
                <c:pt idx="231">
                  <c:v>18.657999</c:v>
                </c:pt>
                <c:pt idx="232">
                  <c:v>20.526142</c:v>
                </c:pt>
                <c:pt idx="233">
                  <c:v>19.829305999999999</c:v>
                </c:pt>
                <c:pt idx="234">
                  <c:v>19.253157000000002</c:v>
                </c:pt>
                <c:pt idx="235">
                  <c:v>17.762329000000001</c:v>
                </c:pt>
                <c:pt idx="236">
                  <c:v>20.853752</c:v>
                </c:pt>
                <c:pt idx="237">
                  <c:v>22.804745</c:v>
                </c:pt>
                <c:pt idx="238">
                  <c:v>23.518871000000001</c:v>
                </c:pt>
                <c:pt idx="239">
                  <c:v>24.959323999999999</c:v>
                </c:pt>
                <c:pt idx="240">
                  <c:v>25.579135999999998</c:v>
                </c:pt>
                <c:pt idx="241">
                  <c:v>26.227004999999998</c:v>
                </c:pt>
                <c:pt idx="242">
                  <c:v>28.408421000000001</c:v>
                </c:pt>
                <c:pt idx="243">
                  <c:v>29.392251999999999</c:v>
                </c:pt>
                <c:pt idx="244">
                  <c:v>30.177471000000001</c:v>
                </c:pt>
                <c:pt idx="245">
                  <c:v>29.470801999999999</c:v>
                </c:pt>
                <c:pt idx="246">
                  <c:v>29.478785999999999</c:v>
                </c:pt>
                <c:pt idx="247">
                  <c:v>29.056457999999999</c:v>
                </c:pt>
                <c:pt idx="248">
                  <c:v>28.311827000000001</c:v>
                </c:pt>
                <c:pt idx="249">
                  <c:v>27.750643</c:v>
                </c:pt>
                <c:pt idx="250">
                  <c:v>27.811174000000001</c:v>
                </c:pt>
                <c:pt idx="251">
                  <c:v>25.691792</c:v>
                </c:pt>
                <c:pt idx="252">
                  <c:v>24.666903999999999</c:v>
                </c:pt>
                <c:pt idx="253">
                  <c:v>24.075026999999999</c:v>
                </c:pt>
                <c:pt idx="254">
                  <c:v>25.118458</c:v>
                </c:pt>
                <c:pt idx="255">
                  <c:v>27.153008</c:v>
                </c:pt>
                <c:pt idx="256">
                  <c:v>29.686491</c:v>
                </c:pt>
                <c:pt idx="257">
                  <c:v>28.398053999999998</c:v>
                </c:pt>
                <c:pt idx="258">
                  <c:v>27.196847999999999</c:v>
                </c:pt>
                <c:pt idx="259">
                  <c:v>25.891176000000002</c:v>
                </c:pt>
                <c:pt idx="260">
                  <c:v>25.209457</c:v>
                </c:pt>
                <c:pt idx="261">
                  <c:v>25.604171999999998</c:v>
                </c:pt>
                <c:pt idx="262">
                  <c:v>24.175512000000001</c:v>
                </c:pt>
                <c:pt idx="263">
                  <c:v>23.703047000000002</c:v>
                </c:pt>
                <c:pt idx="264">
                  <c:v>23.696114000000001</c:v>
                </c:pt>
                <c:pt idx="265">
                  <c:v>24.269103999999999</c:v>
                </c:pt>
                <c:pt idx="266">
                  <c:v>22.638065000000001</c:v>
                </c:pt>
                <c:pt idx="267">
                  <c:v>20.931141</c:v>
                </c:pt>
                <c:pt idx="268">
                  <c:v>19.356421000000001</c:v>
                </c:pt>
                <c:pt idx="269">
                  <c:v>19.950742999999999</c:v>
                </c:pt>
                <c:pt idx="270">
                  <c:v>19.603418000000001</c:v>
                </c:pt>
                <c:pt idx="271">
                  <c:v>20.090342</c:v>
                </c:pt>
                <c:pt idx="272">
                  <c:v>18.754562</c:v>
                </c:pt>
                <c:pt idx="273">
                  <c:v>17.271882999999999</c:v>
                </c:pt>
                <c:pt idx="274">
                  <c:v>16.562087999999999</c:v>
                </c:pt>
                <c:pt idx="275">
                  <c:v>15.638648</c:v>
                </c:pt>
                <c:pt idx="276">
                  <c:v>14.151415999999999</c:v>
                </c:pt>
                <c:pt idx="277">
                  <c:v>13.990099000000001</c:v>
                </c:pt>
                <c:pt idx="278">
                  <c:v>12.391821</c:v>
                </c:pt>
                <c:pt idx="279">
                  <c:v>11.205591999999999</c:v>
                </c:pt>
                <c:pt idx="280">
                  <c:v>10.39324</c:v>
                </c:pt>
                <c:pt idx="281">
                  <c:v>11.141067</c:v>
                </c:pt>
                <c:pt idx="282">
                  <c:v>12.967252999999999</c:v>
                </c:pt>
                <c:pt idx="283">
                  <c:v>14.670781</c:v>
                </c:pt>
                <c:pt idx="284">
                  <c:v>15.233611</c:v>
                </c:pt>
                <c:pt idx="285">
                  <c:v>16.437784000000001</c:v>
                </c:pt>
                <c:pt idx="286">
                  <c:v>17.965257999999999</c:v>
                </c:pt>
                <c:pt idx="287">
                  <c:v>21.548007999999999</c:v>
                </c:pt>
                <c:pt idx="288">
                  <c:v>23.075541000000001</c:v>
                </c:pt>
                <c:pt idx="289">
                  <c:v>24.410135</c:v>
                </c:pt>
                <c:pt idx="290">
                  <c:v>26.566904000000001</c:v>
                </c:pt>
                <c:pt idx="291">
                  <c:v>27.804967999999999</c:v>
                </c:pt>
                <c:pt idx="292">
                  <c:v>28.946096000000001</c:v>
                </c:pt>
                <c:pt idx="293">
                  <c:v>28.857493999999999</c:v>
                </c:pt>
                <c:pt idx="294">
                  <c:v>28.252102000000001</c:v>
                </c:pt>
                <c:pt idx="295">
                  <c:v>27.9678</c:v>
                </c:pt>
                <c:pt idx="296">
                  <c:v>27.61805</c:v>
                </c:pt>
                <c:pt idx="297">
                  <c:v>27.149767000000001</c:v>
                </c:pt>
                <c:pt idx="298">
                  <c:v>25.972384999999999</c:v>
                </c:pt>
                <c:pt idx="299">
                  <c:v>27.536633999999999</c:v>
                </c:pt>
                <c:pt idx="300">
                  <c:v>29.391306</c:v>
                </c:pt>
                <c:pt idx="301">
                  <c:v>31.364691000000001</c:v>
                </c:pt>
                <c:pt idx="302">
                  <c:v>30.488911000000002</c:v>
                </c:pt>
                <c:pt idx="303">
                  <c:v>29.773492999999998</c:v>
                </c:pt>
                <c:pt idx="304">
                  <c:v>29.713820999999999</c:v>
                </c:pt>
                <c:pt idx="305">
                  <c:v>31.532496999999999</c:v>
                </c:pt>
                <c:pt idx="306">
                  <c:v>32.333195000000003</c:v>
                </c:pt>
                <c:pt idx="307">
                  <c:v>34.056595000000002</c:v>
                </c:pt>
                <c:pt idx="308">
                  <c:v>31.732358999999999</c:v>
                </c:pt>
                <c:pt idx="309">
                  <c:v>29.654938000000001</c:v>
                </c:pt>
                <c:pt idx="310">
                  <c:v>28.084541000000002</c:v>
                </c:pt>
                <c:pt idx="311">
                  <c:v>26.969363999999999</c:v>
                </c:pt>
                <c:pt idx="312">
                  <c:v>25.376318000000001</c:v>
                </c:pt>
                <c:pt idx="313">
                  <c:v>23.720124999999999</c:v>
                </c:pt>
                <c:pt idx="314">
                  <c:v>21.949144</c:v>
                </c:pt>
                <c:pt idx="315">
                  <c:v>21.96876</c:v>
                </c:pt>
                <c:pt idx="316">
                  <c:v>21.332058</c:v>
                </c:pt>
                <c:pt idx="317">
                  <c:v>21.787400999999999</c:v>
                </c:pt>
                <c:pt idx="318">
                  <c:v>22.326532</c:v>
                </c:pt>
                <c:pt idx="319">
                  <c:v>24.215205999999998</c:v>
                </c:pt>
                <c:pt idx="320">
                  <c:v>22.050425000000001</c:v>
                </c:pt>
                <c:pt idx="321">
                  <c:v>19.21686</c:v>
                </c:pt>
                <c:pt idx="322">
                  <c:v>17.114457999999999</c:v>
                </c:pt>
                <c:pt idx="323">
                  <c:v>16.455729000000002</c:v>
                </c:pt>
                <c:pt idx="324">
                  <c:v>17.788647000000001</c:v>
                </c:pt>
                <c:pt idx="325">
                  <c:v>19.328688</c:v>
                </c:pt>
                <c:pt idx="326">
                  <c:v>21.662496999999998</c:v>
                </c:pt>
                <c:pt idx="327">
                  <c:v>23.079492999999999</c:v>
                </c:pt>
                <c:pt idx="328">
                  <c:v>24.171896</c:v>
                </c:pt>
                <c:pt idx="329">
                  <c:v>23.789618999999998</c:v>
                </c:pt>
                <c:pt idx="330">
                  <c:v>23.342711999999999</c:v>
                </c:pt>
                <c:pt idx="331">
                  <c:v>22.850356999999999</c:v>
                </c:pt>
                <c:pt idx="332">
                  <c:v>20.326104999999998</c:v>
                </c:pt>
                <c:pt idx="333">
                  <c:v>17.154236000000001</c:v>
                </c:pt>
                <c:pt idx="334">
                  <c:v>16.582032999999999</c:v>
                </c:pt>
                <c:pt idx="335">
                  <c:v>18.405757999999999</c:v>
                </c:pt>
                <c:pt idx="336">
                  <c:v>20.934853</c:v>
                </c:pt>
                <c:pt idx="337">
                  <c:v>23.791269</c:v>
                </c:pt>
                <c:pt idx="338">
                  <c:v>21.941837</c:v>
                </c:pt>
                <c:pt idx="339">
                  <c:v>19.717661</c:v>
                </c:pt>
                <c:pt idx="340">
                  <c:v>17.163959999999999</c:v>
                </c:pt>
                <c:pt idx="341">
                  <c:v>16.454529000000001</c:v>
                </c:pt>
                <c:pt idx="342">
                  <c:v>16.901219999999999</c:v>
                </c:pt>
                <c:pt idx="343">
                  <c:v>16.341190000000001</c:v>
                </c:pt>
                <c:pt idx="344">
                  <c:v>18.582954000000001</c:v>
                </c:pt>
                <c:pt idx="345">
                  <c:v>22.272583000000001</c:v>
                </c:pt>
                <c:pt idx="346">
                  <c:v>26.818940999999999</c:v>
                </c:pt>
                <c:pt idx="347">
                  <c:v>26.466013</c:v>
                </c:pt>
                <c:pt idx="348">
                  <c:v>26.824225999999999</c:v>
                </c:pt>
                <c:pt idx="349">
                  <c:v>25.414566000000001</c:v>
                </c:pt>
                <c:pt idx="350">
                  <c:v>23.246352999999999</c:v>
                </c:pt>
                <c:pt idx="351">
                  <c:v>24.505331000000002</c:v>
                </c:pt>
                <c:pt idx="352">
                  <c:v>25.049488</c:v>
                </c:pt>
                <c:pt idx="353">
                  <c:v>24.040400999999999</c:v>
                </c:pt>
                <c:pt idx="354">
                  <c:v>22.22467</c:v>
                </c:pt>
                <c:pt idx="355">
                  <c:v>20.571574999999999</c:v>
                </c:pt>
                <c:pt idx="356">
                  <c:v>22.655114999999999</c:v>
                </c:pt>
                <c:pt idx="357">
                  <c:v>24.440190999999999</c:v>
                </c:pt>
                <c:pt idx="358">
                  <c:v>25.145643</c:v>
                </c:pt>
                <c:pt idx="359">
                  <c:v>24.752247000000001</c:v>
                </c:pt>
                <c:pt idx="360">
                  <c:v>24.361941999999999</c:v>
                </c:pt>
                <c:pt idx="361">
                  <c:v>23.937021000000001</c:v>
                </c:pt>
                <c:pt idx="362">
                  <c:v>23.598797000000001</c:v>
                </c:pt>
                <c:pt idx="363">
                  <c:v>24.306681000000001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B-CD41-8C84-4577A9BE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136.218872</c:v>
                </c:pt>
                <c:pt idx="1">
                  <c:v>136.52307099999999</c:v>
                </c:pt>
                <c:pt idx="2">
                  <c:v>136.84814499999999</c:v>
                </c:pt>
                <c:pt idx="3">
                  <c:v>136.70040900000001</c:v>
                </c:pt>
                <c:pt idx="4">
                  <c:v>137.20568800000001</c:v>
                </c:pt>
                <c:pt idx="5">
                  <c:v>137.238159</c:v>
                </c:pt>
                <c:pt idx="6">
                  <c:v>137.49456799999999</c:v>
                </c:pt>
                <c:pt idx="7">
                  <c:v>137.50079299999999</c:v>
                </c:pt>
                <c:pt idx="8">
                  <c:v>137.273315</c:v>
                </c:pt>
                <c:pt idx="9">
                  <c:v>136.69091800000001</c:v>
                </c:pt>
                <c:pt idx="10">
                  <c:v>135.981201</c:v>
                </c:pt>
                <c:pt idx="11">
                  <c:v>135.11547899999999</c:v>
                </c:pt>
                <c:pt idx="12">
                  <c:v>134.930511</c:v>
                </c:pt>
                <c:pt idx="13">
                  <c:v>134.95083600000001</c:v>
                </c:pt>
                <c:pt idx="14">
                  <c:v>136.079285</c:v>
                </c:pt>
                <c:pt idx="15">
                  <c:v>136.98928799999999</c:v>
                </c:pt>
                <c:pt idx="16">
                  <c:v>138.26123000000001</c:v>
                </c:pt>
                <c:pt idx="17">
                  <c:v>136.26123000000001</c:v>
                </c:pt>
                <c:pt idx="18">
                  <c:v>135.342072</c:v>
                </c:pt>
                <c:pt idx="19">
                  <c:v>134.630066</c:v>
                </c:pt>
                <c:pt idx="20">
                  <c:v>134.70605499999999</c:v>
                </c:pt>
                <c:pt idx="21">
                  <c:v>135.09591699999999</c:v>
                </c:pt>
                <c:pt idx="22">
                  <c:v>134.86566199999999</c:v>
                </c:pt>
                <c:pt idx="23">
                  <c:v>135.03701799999999</c:v>
                </c:pt>
                <c:pt idx="24">
                  <c:v>134.82708700000001</c:v>
                </c:pt>
                <c:pt idx="25">
                  <c:v>135.13784799999999</c:v>
                </c:pt>
                <c:pt idx="26">
                  <c:v>134.020264</c:v>
                </c:pt>
                <c:pt idx="27">
                  <c:v>133.63095100000001</c:v>
                </c:pt>
                <c:pt idx="28">
                  <c:v>133.561432</c:v>
                </c:pt>
                <c:pt idx="29">
                  <c:v>135.52166700000001</c:v>
                </c:pt>
                <c:pt idx="30">
                  <c:v>137.609802</c:v>
                </c:pt>
                <c:pt idx="31">
                  <c:v>138.38445999999999</c:v>
                </c:pt>
                <c:pt idx="32">
                  <c:v>138.05007900000001</c:v>
                </c:pt>
                <c:pt idx="33">
                  <c:v>137.11679100000001</c:v>
                </c:pt>
                <c:pt idx="34">
                  <c:v>136.62747200000001</c:v>
                </c:pt>
                <c:pt idx="35">
                  <c:v>136.14120500000001</c:v>
                </c:pt>
                <c:pt idx="36">
                  <c:v>135.83737199999999</c:v>
                </c:pt>
                <c:pt idx="37">
                  <c:v>136.44842499999999</c:v>
                </c:pt>
                <c:pt idx="38">
                  <c:v>136.62768600000001</c:v>
                </c:pt>
                <c:pt idx="39">
                  <c:v>136.196899</c:v>
                </c:pt>
                <c:pt idx="40">
                  <c:v>136.16973899999999</c:v>
                </c:pt>
                <c:pt idx="41">
                  <c:v>136.280182</c:v>
                </c:pt>
                <c:pt idx="42">
                  <c:v>136.07720900000001</c:v>
                </c:pt>
                <c:pt idx="43">
                  <c:v>136.343414</c:v>
                </c:pt>
                <c:pt idx="44">
                  <c:v>136.10458399999999</c:v>
                </c:pt>
                <c:pt idx="45">
                  <c:v>135.563873</c:v>
                </c:pt>
                <c:pt idx="46">
                  <c:v>135.07647700000001</c:v>
                </c:pt>
                <c:pt idx="47">
                  <c:v>135.86108400000001</c:v>
                </c:pt>
                <c:pt idx="48">
                  <c:v>136.32403600000001</c:v>
                </c:pt>
                <c:pt idx="49">
                  <c:v>136.51599100000001</c:v>
                </c:pt>
                <c:pt idx="50">
                  <c:v>136.94979900000001</c:v>
                </c:pt>
                <c:pt idx="51">
                  <c:v>137.08956900000001</c:v>
                </c:pt>
                <c:pt idx="52">
                  <c:v>136.833313</c:v>
                </c:pt>
                <c:pt idx="53">
                  <c:v>139.21523999999999</c:v>
                </c:pt>
                <c:pt idx="54">
                  <c:v>140.96054100000001</c:v>
                </c:pt>
                <c:pt idx="55">
                  <c:v>141.95519999999999</c:v>
                </c:pt>
                <c:pt idx="56">
                  <c:v>140.111603</c:v>
                </c:pt>
                <c:pt idx="57">
                  <c:v>138.708923</c:v>
                </c:pt>
                <c:pt idx="58">
                  <c:v>137.76113900000001</c:v>
                </c:pt>
                <c:pt idx="59">
                  <c:v>136.528503</c:v>
                </c:pt>
                <c:pt idx="60">
                  <c:v>136.22366299999999</c:v>
                </c:pt>
                <c:pt idx="61">
                  <c:v>135.933167</c:v>
                </c:pt>
                <c:pt idx="62">
                  <c:v>136.72027600000001</c:v>
                </c:pt>
                <c:pt idx="63">
                  <c:v>137.35327100000001</c:v>
                </c:pt>
                <c:pt idx="64">
                  <c:v>137.94302400000001</c:v>
                </c:pt>
                <c:pt idx="65">
                  <c:v>137.55609100000001</c:v>
                </c:pt>
                <c:pt idx="66">
                  <c:v>137.580231</c:v>
                </c:pt>
                <c:pt idx="67">
                  <c:v>138.10086100000001</c:v>
                </c:pt>
                <c:pt idx="68">
                  <c:v>137.879242</c:v>
                </c:pt>
                <c:pt idx="69">
                  <c:v>137.25296</c:v>
                </c:pt>
                <c:pt idx="70">
                  <c:v>136.578125</c:v>
                </c:pt>
                <c:pt idx="71">
                  <c:v>137.116241</c:v>
                </c:pt>
                <c:pt idx="72">
                  <c:v>137.633453</c:v>
                </c:pt>
                <c:pt idx="73">
                  <c:v>138.58120700000001</c:v>
                </c:pt>
                <c:pt idx="74">
                  <c:v>137.566742</c:v>
                </c:pt>
                <c:pt idx="75">
                  <c:v>136.86196899999999</c:v>
                </c:pt>
                <c:pt idx="76">
                  <c:v>136.371002</c:v>
                </c:pt>
                <c:pt idx="77">
                  <c:v>136.605042</c:v>
                </c:pt>
                <c:pt idx="78">
                  <c:v>136.73101800000001</c:v>
                </c:pt>
                <c:pt idx="79">
                  <c:v>136.05261200000001</c:v>
                </c:pt>
                <c:pt idx="80">
                  <c:v>135.96310399999999</c:v>
                </c:pt>
                <c:pt idx="81">
                  <c:v>135.49606299999999</c:v>
                </c:pt>
                <c:pt idx="82">
                  <c:v>135.519745</c:v>
                </c:pt>
                <c:pt idx="83">
                  <c:v>136.45394899999999</c:v>
                </c:pt>
                <c:pt idx="84">
                  <c:v>137.15417500000001</c:v>
                </c:pt>
                <c:pt idx="85">
                  <c:v>138.18810999999999</c:v>
                </c:pt>
                <c:pt idx="86">
                  <c:v>136.90557899999999</c:v>
                </c:pt>
                <c:pt idx="87">
                  <c:v>135.86795000000001</c:v>
                </c:pt>
                <c:pt idx="88">
                  <c:v>135.126678</c:v>
                </c:pt>
                <c:pt idx="89">
                  <c:v>136.09139999999999</c:v>
                </c:pt>
                <c:pt idx="90">
                  <c:v>136.65454099999999</c:v>
                </c:pt>
                <c:pt idx="91">
                  <c:v>136.57135</c:v>
                </c:pt>
                <c:pt idx="92">
                  <c:v>136.106628</c:v>
                </c:pt>
                <c:pt idx="93">
                  <c:v>135.752411</c:v>
                </c:pt>
                <c:pt idx="94">
                  <c:v>135.41662600000001</c:v>
                </c:pt>
                <c:pt idx="95">
                  <c:v>135.98547400000001</c:v>
                </c:pt>
                <c:pt idx="96">
                  <c:v>136.63742099999999</c:v>
                </c:pt>
                <c:pt idx="97">
                  <c:v>137.256775</c:v>
                </c:pt>
                <c:pt idx="98">
                  <c:v>137.97277800000001</c:v>
                </c:pt>
                <c:pt idx="99">
                  <c:v>137.84643600000001</c:v>
                </c:pt>
                <c:pt idx="100">
                  <c:v>138.22934000000001</c:v>
                </c:pt>
                <c:pt idx="101">
                  <c:v>136.554596</c:v>
                </c:pt>
                <c:pt idx="102">
                  <c:v>136.097961</c:v>
                </c:pt>
                <c:pt idx="103">
                  <c:v>135.65905799999999</c:v>
                </c:pt>
                <c:pt idx="104">
                  <c:v>136.123627</c:v>
                </c:pt>
                <c:pt idx="105">
                  <c:v>136.86660800000001</c:v>
                </c:pt>
                <c:pt idx="106">
                  <c:v>136.870026</c:v>
                </c:pt>
                <c:pt idx="107">
                  <c:v>136.40515099999999</c:v>
                </c:pt>
                <c:pt idx="108">
                  <c:v>136.38720699999999</c:v>
                </c:pt>
                <c:pt idx="109">
                  <c:v>136.269623</c:v>
                </c:pt>
                <c:pt idx="110">
                  <c:v>135.829285</c:v>
                </c:pt>
                <c:pt idx="111">
                  <c:v>135.92605599999999</c:v>
                </c:pt>
                <c:pt idx="112">
                  <c:v>135.736389</c:v>
                </c:pt>
                <c:pt idx="113">
                  <c:v>136.80306999999999</c:v>
                </c:pt>
                <c:pt idx="114">
                  <c:v>137.00393700000001</c:v>
                </c:pt>
                <c:pt idx="115">
                  <c:v>137.26556400000001</c:v>
                </c:pt>
                <c:pt idx="116">
                  <c:v>137.33429000000001</c:v>
                </c:pt>
                <c:pt idx="117">
                  <c:v>137.226868</c:v>
                </c:pt>
                <c:pt idx="118">
                  <c:v>136.84732099999999</c:v>
                </c:pt>
                <c:pt idx="119">
                  <c:v>136.372894</c:v>
                </c:pt>
                <c:pt idx="120">
                  <c:v>136.27676400000001</c:v>
                </c:pt>
                <c:pt idx="121">
                  <c:v>135.93386799999999</c:v>
                </c:pt>
                <c:pt idx="122">
                  <c:v>136.113373</c:v>
                </c:pt>
                <c:pt idx="123">
                  <c:v>136.62158199999999</c:v>
                </c:pt>
                <c:pt idx="124">
                  <c:v>136.83398399999999</c:v>
                </c:pt>
                <c:pt idx="125">
                  <c:v>137.34518399999999</c:v>
                </c:pt>
                <c:pt idx="126">
                  <c:v>138.32034300000001</c:v>
                </c:pt>
                <c:pt idx="127">
                  <c:v>138.92941300000001</c:v>
                </c:pt>
                <c:pt idx="128">
                  <c:v>138.10501099999999</c:v>
                </c:pt>
                <c:pt idx="129">
                  <c:v>137.525238</c:v>
                </c:pt>
                <c:pt idx="130">
                  <c:v>136.52685500000001</c:v>
                </c:pt>
                <c:pt idx="131">
                  <c:v>137.00250199999999</c:v>
                </c:pt>
                <c:pt idx="132">
                  <c:v>137.33526599999999</c:v>
                </c:pt>
                <c:pt idx="133">
                  <c:v>137.38623000000001</c:v>
                </c:pt>
                <c:pt idx="134">
                  <c:v>137.16455099999999</c:v>
                </c:pt>
                <c:pt idx="135">
                  <c:v>137.236908</c:v>
                </c:pt>
                <c:pt idx="136">
                  <c:v>136.86547899999999</c:v>
                </c:pt>
                <c:pt idx="137">
                  <c:v>137.294006</c:v>
                </c:pt>
                <c:pt idx="138">
                  <c:v>138.305328</c:v>
                </c:pt>
                <c:pt idx="139">
                  <c:v>138.64215100000001</c:v>
                </c:pt>
                <c:pt idx="140">
                  <c:v>137.95455899999999</c:v>
                </c:pt>
                <c:pt idx="141">
                  <c:v>136.419861</c:v>
                </c:pt>
                <c:pt idx="142">
                  <c:v>136.21579</c:v>
                </c:pt>
                <c:pt idx="143">
                  <c:v>136.68237300000001</c:v>
                </c:pt>
                <c:pt idx="144">
                  <c:v>136.82861299999999</c:v>
                </c:pt>
                <c:pt idx="145">
                  <c:v>136.413544</c:v>
                </c:pt>
                <c:pt idx="146">
                  <c:v>136.329712</c:v>
                </c:pt>
                <c:pt idx="147">
                  <c:v>136.37295499999999</c:v>
                </c:pt>
                <c:pt idx="148">
                  <c:v>135.880707</c:v>
                </c:pt>
                <c:pt idx="149">
                  <c:v>135.71347</c:v>
                </c:pt>
                <c:pt idx="150">
                  <c:v>135.77121</c:v>
                </c:pt>
                <c:pt idx="151">
                  <c:v>135.57345599999999</c:v>
                </c:pt>
                <c:pt idx="152">
                  <c:v>135.47875999999999</c:v>
                </c:pt>
                <c:pt idx="153">
                  <c:v>135.105164</c:v>
                </c:pt>
                <c:pt idx="154">
                  <c:v>134.432953</c:v>
                </c:pt>
                <c:pt idx="155">
                  <c:v>134.377014</c:v>
                </c:pt>
                <c:pt idx="156">
                  <c:v>134.174622</c:v>
                </c:pt>
                <c:pt idx="157">
                  <c:v>133.981934</c:v>
                </c:pt>
                <c:pt idx="158">
                  <c:v>134.009094</c:v>
                </c:pt>
                <c:pt idx="159">
                  <c:v>134.20394899999999</c:v>
                </c:pt>
                <c:pt idx="160">
                  <c:v>134.467499</c:v>
                </c:pt>
                <c:pt idx="161">
                  <c:v>135.729218</c:v>
                </c:pt>
                <c:pt idx="162">
                  <c:v>135.84527600000001</c:v>
                </c:pt>
                <c:pt idx="163">
                  <c:v>136.37506099999999</c:v>
                </c:pt>
                <c:pt idx="164">
                  <c:v>135.30072000000001</c:v>
                </c:pt>
                <c:pt idx="165">
                  <c:v>134.765717</c:v>
                </c:pt>
                <c:pt idx="166">
                  <c:v>134.73156700000001</c:v>
                </c:pt>
                <c:pt idx="167">
                  <c:v>135.751892</c:v>
                </c:pt>
                <c:pt idx="168">
                  <c:v>136.38647499999999</c:v>
                </c:pt>
                <c:pt idx="169">
                  <c:v>136.934845</c:v>
                </c:pt>
                <c:pt idx="170">
                  <c:v>137.092468</c:v>
                </c:pt>
                <c:pt idx="171">
                  <c:v>137.53002900000001</c:v>
                </c:pt>
                <c:pt idx="172">
                  <c:v>137.27282700000001</c:v>
                </c:pt>
                <c:pt idx="173">
                  <c:v>137.28393600000001</c:v>
                </c:pt>
                <c:pt idx="174">
                  <c:v>137.490723</c:v>
                </c:pt>
                <c:pt idx="175">
                  <c:v>137.66851800000001</c:v>
                </c:pt>
                <c:pt idx="176">
                  <c:v>138.033447</c:v>
                </c:pt>
                <c:pt idx="177">
                  <c:v>138.50183100000001</c:v>
                </c:pt>
                <c:pt idx="178">
                  <c:v>139.53259299999999</c:v>
                </c:pt>
                <c:pt idx="179">
                  <c:v>137.38732899999999</c:v>
                </c:pt>
                <c:pt idx="180">
                  <c:v>135.93447900000001</c:v>
                </c:pt>
                <c:pt idx="181">
                  <c:v>135.437286</c:v>
                </c:pt>
                <c:pt idx="182">
                  <c:v>136.73461900000001</c:v>
                </c:pt>
                <c:pt idx="183">
                  <c:v>137.37902800000001</c:v>
                </c:pt>
                <c:pt idx="184">
                  <c:v>137.709351</c:v>
                </c:pt>
                <c:pt idx="185">
                  <c:v>137.87411499999999</c:v>
                </c:pt>
                <c:pt idx="186">
                  <c:v>137.95159899999999</c:v>
                </c:pt>
                <c:pt idx="187">
                  <c:v>137.42700199999999</c:v>
                </c:pt>
                <c:pt idx="188">
                  <c:v>137.27832000000001</c:v>
                </c:pt>
                <c:pt idx="189">
                  <c:v>137.13467399999999</c:v>
                </c:pt>
                <c:pt idx="190">
                  <c:v>137.24594099999999</c:v>
                </c:pt>
                <c:pt idx="191">
                  <c:v>136.06527700000001</c:v>
                </c:pt>
                <c:pt idx="192">
                  <c:v>135.37460300000001</c:v>
                </c:pt>
                <c:pt idx="193">
                  <c:v>134.86514299999999</c:v>
                </c:pt>
                <c:pt idx="194">
                  <c:v>135.426636</c:v>
                </c:pt>
                <c:pt idx="195">
                  <c:v>135.41412399999999</c:v>
                </c:pt>
                <c:pt idx="196">
                  <c:v>135.59716800000001</c:v>
                </c:pt>
                <c:pt idx="197">
                  <c:v>136.08840900000001</c:v>
                </c:pt>
                <c:pt idx="198">
                  <c:v>135.474121</c:v>
                </c:pt>
                <c:pt idx="199">
                  <c:v>135.820099</c:v>
                </c:pt>
                <c:pt idx="200">
                  <c:v>135.47555500000001</c:v>
                </c:pt>
                <c:pt idx="201">
                  <c:v>134.98413099999999</c:v>
                </c:pt>
                <c:pt idx="202">
                  <c:v>134.99664300000001</c:v>
                </c:pt>
                <c:pt idx="203">
                  <c:v>136.01821899999999</c:v>
                </c:pt>
                <c:pt idx="204">
                  <c:v>136.718323</c:v>
                </c:pt>
                <c:pt idx="205">
                  <c:v>136.977295</c:v>
                </c:pt>
                <c:pt idx="206">
                  <c:v>136.64669799999999</c:v>
                </c:pt>
                <c:pt idx="207">
                  <c:v>136.62506099999999</c:v>
                </c:pt>
                <c:pt idx="208">
                  <c:v>136.775848</c:v>
                </c:pt>
                <c:pt idx="209">
                  <c:v>136.59689299999999</c:v>
                </c:pt>
                <c:pt idx="210">
                  <c:v>136.70755</c:v>
                </c:pt>
                <c:pt idx="211">
                  <c:v>136.53241</c:v>
                </c:pt>
                <c:pt idx="212">
                  <c:v>137.04626500000001</c:v>
                </c:pt>
                <c:pt idx="213">
                  <c:v>137.480682</c:v>
                </c:pt>
                <c:pt idx="214">
                  <c:v>137.49667400000001</c:v>
                </c:pt>
                <c:pt idx="215">
                  <c:v>136.69439700000001</c:v>
                </c:pt>
                <c:pt idx="216">
                  <c:v>136.18646200000001</c:v>
                </c:pt>
                <c:pt idx="217">
                  <c:v>135.87957800000001</c:v>
                </c:pt>
                <c:pt idx="218">
                  <c:v>136.27212499999999</c:v>
                </c:pt>
                <c:pt idx="219">
                  <c:v>135.662048</c:v>
                </c:pt>
                <c:pt idx="220">
                  <c:v>135.739777</c:v>
                </c:pt>
                <c:pt idx="221">
                  <c:v>137.20495600000001</c:v>
                </c:pt>
                <c:pt idx="222">
                  <c:v>137.160065</c:v>
                </c:pt>
                <c:pt idx="223">
                  <c:v>137.050568</c:v>
                </c:pt>
                <c:pt idx="224">
                  <c:v>137.085632</c:v>
                </c:pt>
                <c:pt idx="225">
                  <c:v>137.29025300000001</c:v>
                </c:pt>
                <c:pt idx="226">
                  <c:v>137.557312</c:v>
                </c:pt>
                <c:pt idx="227">
                  <c:v>138.09347500000001</c:v>
                </c:pt>
                <c:pt idx="228">
                  <c:v>138.01290900000001</c:v>
                </c:pt>
                <c:pt idx="229">
                  <c:v>138.60665900000001</c:v>
                </c:pt>
                <c:pt idx="230">
                  <c:v>138.91973899999999</c:v>
                </c:pt>
                <c:pt idx="231">
                  <c:v>138.92996199999999</c:v>
                </c:pt>
                <c:pt idx="232">
                  <c:v>138.59573399999999</c:v>
                </c:pt>
                <c:pt idx="233">
                  <c:v>138.06912199999999</c:v>
                </c:pt>
                <c:pt idx="234">
                  <c:v>137.73254399999999</c:v>
                </c:pt>
                <c:pt idx="235">
                  <c:v>136.51870700000001</c:v>
                </c:pt>
                <c:pt idx="236">
                  <c:v>137.17004399999999</c:v>
                </c:pt>
                <c:pt idx="237">
                  <c:v>137.84316999999999</c:v>
                </c:pt>
                <c:pt idx="238">
                  <c:v>138.77362099999999</c:v>
                </c:pt>
                <c:pt idx="239">
                  <c:v>138.041718</c:v>
                </c:pt>
                <c:pt idx="240">
                  <c:v>136.88235499999999</c:v>
                </c:pt>
                <c:pt idx="241">
                  <c:v>135.73577900000001</c:v>
                </c:pt>
                <c:pt idx="242">
                  <c:v>135.257294</c:v>
                </c:pt>
                <c:pt idx="243">
                  <c:v>134.707245</c:v>
                </c:pt>
                <c:pt idx="244">
                  <c:v>134.28100599999999</c:v>
                </c:pt>
                <c:pt idx="245">
                  <c:v>134.63149999999999</c:v>
                </c:pt>
                <c:pt idx="246">
                  <c:v>135.19766200000001</c:v>
                </c:pt>
                <c:pt idx="247">
                  <c:v>135.92434700000001</c:v>
                </c:pt>
                <c:pt idx="248">
                  <c:v>136.54779099999999</c:v>
                </c:pt>
                <c:pt idx="249">
                  <c:v>137.20156900000001</c:v>
                </c:pt>
                <c:pt idx="250">
                  <c:v>137.56838999999999</c:v>
                </c:pt>
                <c:pt idx="251">
                  <c:v>138.06655900000001</c:v>
                </c:pt>
                <c:pt idx="252">
                  <c:v>138.31994599999999</c:v>
                </c:pt>
                <c:pt idx="253">
                  <c:v>138.36776699999999</c:v>
                </c:pt>
                <c:pt idx="254">
                  <c:v>137.59274300000001</c:v>
                </c:pt>
                <c:pt idx="255">
                  <c:v>136.587738</c:v>
                </c:pt>
                <c:pt idx="256">
                  <c:v>135.46816999999999</c:v>
                </c:pt>
                <c:pt idx="257">
                  <c:v>135.25668300000001</c:v>
                </c:pt>
                <c:pt idx="258">
                  <c:v>135.23040800000001</c:v>
                </c:pt>
                <c:pt idx="259">
                  <c:v>134.78582800000001</c:v>
                </c:pt>
                <c:pt idx="260">
                  <c:v>136.02709999999999</c:v>
                </c:pt>
                <c:pt idx="261">
                  <c:v>136.193848</c:v>
                </c:pt>
                <c:pt idx="262">
                  <c:v>136.63604699999999</c:v>
                </c:pt>
                <c:pt idx="263">
                  <c:v>136.22363300000001</c:v>
                </c:pt>
                <c:pt idx="264">
                  <c:v>135.84475699999999</c:v>
                </c:pt>
                <c:pt idx="265">
                  <c:v>135.112427</c:v>
                </c:pt>
                <c:pt idx="266">
                  <c:v>135.25610399999999</c:v>
                </c:pt>
                <c:pt idx="267">
                  <c:v>135.545929</c:v>
                </c:pt>
                <c:pt idx="268">
                  <c:v>135.769104</c:v>
                </c:pt>
                <c:pt idx="269">
                  <c:v>136.23159799999999</c:v>
                </c:pt>
                <c:pt idx="270">
                  <c:v>136.78228799999999</c:v>
                </c:pt>
                <c:pt idx="271">
                  <c:v>137.22015400000001</c:v>
                </c:pt>
                <c:pt idx="272">
                  <c:v>136.307129</c:v>
                </c:pt>
                <c:pt idx="273">
                  <c:v>135.856842</c:v>
                </c:pt>
                <c:pt idx="274">
                  <c:v>136.01852400000001</c:v>
                </c:pt>
                <c:pt idx="275">
                  <c:v>136.025238</c:v>
                </c:pt>
                <c:pt idx="276">
                  <c:v>135.68255600000001</c:v>
                </c:pt>
                <c:pt idx="277">
                  <c:v>135.73144500000001</c:v>
                </c:pt>
                <c:pt idx="278">
                  <c:v>135.66095000000001</c:v>
                </c:pt>
                <c:pt idx="279">
                  <c:v>135.19198600000001</c:v>
                </c:pt>
                <c:pt idx="280">
                  <c:v>135.324432</c:v>
                </c:pt>
                <c:pt idx="281">
                  <c:v>135.519409</c:v>
                </c:pt>
                <c:pt idx="282">
                  <c:v>135.49847399999999</c:v>
                </c:pt>
                <c:pt idx="283">
                  <c:v>135.41000399999999</c:v>
                </c:pt>
                <c:pt idx="284">
                  <c:v>136.208405</c:v>
                </c:pt>
                <c:pt idx="285">
                  <c:v>136.361176</c:v>
                </c:pt>
                <c:pt idx="286">
                  <c:v>137.37756300000001</c:v>
                </c:pt>
                <c:pt idx="287">
                  <c:v>136.963776</c:v>
                </c:pt>
                <c:pt idx="288">
                  <c:v>137.50534099999999</c:v>
                </c:pt>
                <c:pt idx="289">
                  <c:v>137.288635</c:v>
                </c:pt>
                <c:pt idx="290">
                  <c:v>137.183258</c:v>
                </c:pt>
                <c:pt idx="291">
                  <c:v>137.23947100000001</c:v>
                </c:pt>
                <c:pt idx="292">
                  <c:v>136.55914300000001</c:v>
                </c:pt>
                <c:pt idx="293">
                  <c:v>136.70645099999999</c:v>
                </c:pt>
                <c:pt idx="294">
                  <c:v>136.86923200000001</c:v>
                </c:pt>
                <c:pt idx="295">
                  <c:v>136.82583600000001</c:v>
                </c:pt>
                <c:pt idx="296">
                  <c:v>136.803406</c:v>
                </c:pt>
                <c:pt idx="297">
                  <c:v>136.84741199999999</c:v>
                </c:pt>
                <c:pt idx="298">
                  <c:v>137.095764</c:v>
                </c:pt>
                <c:pt idx="299">
                  <c:v>137.56256099999999</c:v>
                </c:pt>
                <c:pt idx="300">
                  <c:v>138.446045</c:v>
                </c:pt>
                <c:pt idx="301">
                  <c:v>139.12649500000001</c:v>
                </c:pt>
                <c:pt idx="302">
                  <c:v>137.28973400000001</c:v>
                </c:pt>
                <c:pt idx="303">
                  <c:v>136.06707800000001</c:v>
                </c:pt>
                <c:pt idx="304">
                  <c:v>135.710297</c:v>
                </c:pt>
                <c:pt idx="305">
                  <c:v>136.57662999999999</c:v>
                </c:pt>
                <c:pt idx="306">
                  <c:v>136.91937300000001</c:v>
                </c:pt>
                <c:pt idx="307">
                  <c:v>137.093445</c:v>
                </c:pt>
                <c:pt idx="308">
                  <c:v>138.606842</c:v>
                </c:pt>
                <c:pt idx="309">
                  <c:v>139.084869</c:v>
                </c:pt>
                <c:pt idx="310">
                  <c:v>139.30770899999999</c:v>
                </c:pt>
                <c:pt idx="311">
                  <c:v>138.62033099999999</c:v>
                </c:pt>
                <c:pt idx="312">
                  <c:v>137.765289</c:v>
                </c:pt>
                <c:pt idx="313">
                  <c:v>137.192566</c:v>
                </c:pt>
                <c:pt idx="314">
                  <c:v>136.97470100000001</c:v>
                </c:pt>
                <c:pt idx="315">
                  <c:v>136.50668300000001</c:v>
                </c:pt>
                <c:pt idx="316">
                  <c:v>135.675049</c:v>
                </c:pt>
                <c:pt idx="317">
                  <c:v>135.765625</c:v>
                </c:pt>
                <c:pt idx="318">
                  <c:v>135.714844</c:v>
                </c:pt>
                <c:pt idx="319">
                  <c:v>135.08694499999999</c:v>
                </c:pt>
                <c:pt idx="320">
                  <c:v>135.49319499999999</c:v>
                </c:pt>
                <c:pt idx="321">
                  <c:v>135.95880099999999</c:v>
                </c:pt>
                <c:pt idx="322">
                  <c:v>136.495239</c:v>
                </c:pt>
                <c:pt idx="323">
                  <c:v>136.57513399999999</c:v>
                </c:pt>
                <c:pt idx="324">
                  <c:v>135.94610599999999</c:v>
                </c:pt>
                <c:pt idx="325">
                  <c:v>136.30221599999999</c:v>
                </c:pt>
                <c:pt idx="326">
                  <c:v>136.67236299999999</c:v>
                </c:pt>
                <c:pt idx="327">
                  <c:v>136.76998900000001</c:v>
                </c:pt>
                <c:pt idx="328">
                  <c:v>136.927032</c:v>
                </c:pt>
                <c:pt idx="329">
                  <c:v>136.906342</c:v>
                </c:pt>
                <c:pt idx="330">
                  <c:v>136.629425</c:v>
                </c:pt>
                <c:pt idx="331">
                  <c:v>136.433167</c:v>
                </c:pt>
                <c:pt idx="332">
                  <c:v>135.80355800000001</c:v>
                </c:pt>
                <c:pt idx="333">
                  <c:v>135.52889999999999</c:v>
                </c:pt>
                <c:pt idx="334">
                  <c:v>134.34936500000001</c:v>
                </c:pt>
                <c:pt idx="335">
                  <c:v>135.529663</c:v>
                </c:pt>
                <c:pt idx="336">
                  <c:v>135.98251300000001</c:v>
                </c:pt>
                <c:pt idx="337">
                  <c:v>136.06729100000001</c:v>
                </c:pt>
                <c:pt idx="338">
                  <c:v>136.599152</c:v>
                </c:pt>
                <c:pt idx="339">
                  <c:v>136.834991</c:v>
                </c:pt>
                <c:pt idx="340">
                  <c:v>137.110626</c:v>
                </c:pt>
                <c:pt idx="341">
                  <c:v>135.850403</c:v>
                </c:pt>
                <c:pt idx="342">
                  <c:v>135.037598</c:v>
                </c:pt>
                <c:pt idx="343">
                  <c:v>134.717896</c:v>
                </c:pt>
                <c:pt idx="344">
                  <c:v>133.79779099999999</c:v>
                </c:pt>
                <c:pt idx="345">
                  <c:v>132.876373</c:v>
                </c:pt>
                <c:pt idx="346">
                  <c:v>132.20922899999999</c:v>
                </c:pt>
                <c:pt idx="347">
                  <c:v>134.05276499999999</c:v>
                </c:pt>
                <c:pt idx="348">
                  <c:v>135.49142499999999</c:v>
                </c:pt>
                <c:pt idx="349">
                  <c:v>136.66186500000001</c:v>
                </c:pt>
                <c:pt idx="350">
                  <c:v>135.847992</c:v>
                </c:pt>
                <c:pt idx="351">
                  <c:v>135.394958</c:v>
                </c:pt>
                <c:pt idx="352">
                  <c:v>134.95806899999999</c:v>
                </c:pt>
                <c:pt idx="353">
                  <c:v>134.19253499999999</c:v>
                </c:pt>
                <c:pt idx="354">
                  <c:v>133.64627100000001</c:v>
                </c:pt>
                <c:pt idx="355">
                  <c:v>133.56835899999999</c:v>
                </c:pt>
                <c:pt idx="356">
                  <c:v>133.86129800000001</c:v>
                </c:pt>
                <c:pt idx="357">
                  <c:v>134.843323</c:v>
                </c:pt>
                <c:pt idx="358">
                  <c:v>134.890106</c:v>
                </c:pt>
                <c:pt idx="359">
                  <c:v>134.582977</c:v>
                </c:pt>
                <c:pt idx="360">
                  <c:v>134.066956</c:v>
                </c:pt>
                <c:pt idx="361">
                  <c:v>134.01715100000001</c:v>
                </c:pt>
                <c:pt idx="362">
                  <c:v>135.93634</c:v>
                </c:pt>
                <c:pt idx="363">
                  <c:v>136.531464</c:v>
                </c:pt>
                <c:pt idx="364">
                  <c:v>136.986816</c:v>
                </c:pt>
                <c:pt idx="365">
                  <c:v>136.22463999999999</c:v>
                </c:pt>
                <c:pt idx="366">
                  <c:v>135.492188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5-6D47-933D-42A7F1CF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11.263662</c:v>
                </c:pt>
                <c:pt idx="1">
                  <c:v>9.9167199999999998</c:v>
                </c:pt>
                <c:pt idx="2">
                  <c:v>10.060197000000001</c:v>
                </c:pt>
                <c:pt idx="3">
                  <c:v>10.335566999999999</c:v>
                </c:pt>
                <c:pt idx="4">
                  <c:v>9.573366</c:v>
                </c:pt>
                <c:pt idx="5">
                  <c:v>8.6406729999999996</c:v>
                </c:pt>
                <c:pt idx="6">
                  <c:v>7.4594329999999998</c:v>
                </c:pt>
                <c:pt idx="7">
                  <c:v>7.4440470000000003</c:v>
                </c:pt>
                <c:pt idx="8">
                  <c:v>7.6193619999999997</c:v>
                </c:pt>
                <c:pt idx="9">
                  <c:v>8.6849059999999998</c:v>
                </c:pt>
                <c:pt idx="10">
                  <c:v>9.7509420000000002</c:v>
                </c:pt>
                <c:pt idx="11">
                  <c:v>11.925604999999999</c:v>
                </c:pt>
                <c:pt idx="12">
                  <c:v>15.154679</c:v>
                </c:pt>
                <c:pt idx="13">
                  <c:v>18.221036999999999</c:v>
                </c:pt>
                <c:pt idx="14">
                  <c:v>15.995113999999999</c:v>
                </c:pt>
                <c:pt idx="15">
                  <c:v>14.095386</c:v>
                </c:pt>
                <c:pt idx="16">
                  <c:v>12.690199</c:v>
                </c:pt>
                <c:pt idx="17">
                  <c:v>10.552821</c:v>
                </c:pt>
                <c:pt idx="18">
                  <c:v>8.7939070000000008</c:v>
                </c:pt>
                <c:pt idx="19">
                  <c:v>6.9750259999999997</c:v>
                </c:pt>
                <c:pt idx="20">
                  <c:v>6.870355</c:v>
                </c:pt>
                <c:pt idx="21">
                  <c:v>7.1931960000000004</c:v>
                </c:pt>
                <c:pt idx="22">
                  <c:v>7.6744729999999999</c:v>
                </c:pt>
                <c:pt idx="23">
                  <c:v>8.8963959999999993</c:v>
                </c:pt>
                <c:pt idx="24">
                  <c:v>10.357837999999999</c:v>
                </c:pt>
                <c:pt idx="25">
                  <c:v>13.002435999999999</c:v>
                </c:pt>
                <c:pt idx="26">
                  <c:v>10.566177</c:v>
                </c:pt>
                <c:pt idx="27">
                  <c:v>8.6448269999999994</c:v>
                </c:pt>
                <c:pt idx="28">
                  <c:v>7.0010289999999999</c:v>
                </c:pt>
                <c:pt idx="29">
                  <c:v>6.0340879999999997</c:v>
                </c:pt>
                <c:pt idx="30">
                  <c:v>5.732634</c:v>
                </c:pt>
                <c:pt idx="31">
                  <c:v>5.4077630000000001</c:v>
                </c:pt>
                <c:pt idx="32">
                  <c:v>4.797218</c:v>
                </c:pt>
                <c:pt idx="33">
                  <c:v>4.7214549999999997</c:v>
                </c:pt>
                <c:pt idx="34">
                  <c:v>4.492229</c:v>
                </c:pt>
                <c:pt idx="35">
                  <c:v>5.8866009999999998</c:v>
                </c:pt>
                <c:pt idx="36">
                  <c:v>5.9229760000000002</c:v>
                </c:pt>
                <c:pt idx="37">
                  <c:v>7.3511160000000002</c:v>
                </c:pt>
                <c:pt idx="38">
                  <c:v>6.4937149999999999</c:v>
                </c:pt>
                <c:pt idx="39">
                  <c:v>6.3243460000000002</c:v>
                </c:pt>
                <c:pt idx="40">
                  <c:v>5.6874289999999998</c:v>
                </c:pt>
                <c:pt idx="41">
                  <c:v>5.6433629999999999</c:v>
                </c:pt>
                <c:pt idx="42">
                  <c:v>6.6979179999999996</c:v>
                </c:pt>
                <c:pt idx="43">
                  <c:v>7.2948760000000004</c:v>
                </c:pt>
                <c:pt idx="44">
                  <c:v>8.0460089999999997</c:v>
                </c:pt>
                <c:pt idx="45">
                  <c:v>7.7855920000000003</c:v>
                </c:pt>
                <c:pt idx="46">
                  <c:v>7.3801399999999999</c:v>
                </c:pt>
                <c:pt idx="47">
                  <c:v>8.3952310000000008</c:v>
                </c:pt>
                <c:pt idx="48">
                  <c:v>8.7669569999999997</c:v>
                </c:pt>
                <c:pt idx="49">
                  <c:v>9.1069770000000005</c:v>
                </c:pt>
                <c:pt idx="50">
                  <c:v>8.4934250000000002</c:v>
                </c:pt>
                <c:pt idx="51">
                  <c:v>7.3038249999999998</c:v>
                </c:pt>
                <c:pt idx="52">
                  <c:v>6.4724510000000004</c:v>
                </c:pt>
                <c:pt idx="53">
                  <c:v>8.6428019999999997</c:v>
                </c:pt>
                <c:pt idx="54">
                  <c:v>11.776013000000001</c:v>
                </c:pt>
                <c:pt idx="55">
                  <c:v>18.405313</c:v>
                </c:pt>
                <c:pt idx="56">
                  <c:v>19.139092999999999</c:v>
                </c:pt>
                <c:pt idx="57">
                  <c:v>18.734490999999998</c:v>
                </c:pt>
                <c:pt idx="58">
                  <c:v>17.438929000000002</c:v>
                </c:pt>
                <c:pt idx="59">
                  <c:v>17.305022999999998</c:v>
                </c:pt>
                <c:pt idx="60">
                  <c:v>17.298147</c:v>
                </c:pt>
                <c:pt idx="61">
                  <c:v>15.880509</c:v>
                </c:pt>
                <c:pt idx="62">
                  <c:v>15.867395</c:v>
                </c:pt>
                <c:pt idx="63">
                  <c:v>15.382293000000001</c:v>
                </c:pt>
                <c:pt idx="64">
                  <c:v>15.222723</c:v>
                </c:pt>
                <c:pt idx="65">
                  <c:v>17.197154999999999</c:v>
                </c:pt>
                <c:pt idx="66">
                  <c:v>16.851406000000001</c:v>
                </c:pt>
                <c:pt idx="67">
                  <c:v>17.915859000000001</c:v>
                </c:pt>
                <c:pt idx="68">
                  <c:v>15.449833999999999</c:v>
                </c:pt>
                <c:pt idx="69">
                  <c:v>12.796303</c:v>
                </c:pt>
                <c:pt idx="70">
                  <c:v>12.188323</c:v>
                </c:pt>
                <c:pt idx="71">
                  <c:v>12.503119</c:v>
                </c:pt>
                <c:pt idx="72">
                  <c:v>12.664474999999999</c:v>
                </c:pt>
                <c:pt idx="73">
                  <c:v>12.804100999999999</c:v>
                </c:pt>
                <c:pt idx="74">
                  <c:v>10.037656999999999</c:v>
                </c:pt>
                <c:pt idx="75">
                  <c:v>9.0718150000000009</c:v>
                </c:pt>
                <c:pt idx="76">
                  <c:v>8.5144520000000004</c:v>
                </c:pt>
                <c:pt idx="77">
                  <c:v>9.0411900000000003</c:v>
                </c:pt>
                <c:pt idx="78">
                  <c:v>9.3179289999999995</c:v>
                </c:pt>
                <c:pt idx="79">
                  <c:v>8.6969650000000005</c:v>
                </c:pt>
                <c:pt idx="80">
                  <c:v>9.5239659999999997</c:v>
                </c:pt>
                <c:pt idx="81">
                  <c:v>10.686788999999999</c:v>
                </c:pt>
                <c:pt idx="82">
                  <c:v>11.329642</c:v>
                </c:pt>
                <c:pt idx="83">
                  <c:v>10.309772000000001</c:v>
                </c:pt>
                <c:pt idx="84">
                  <c:v>9.5433789999999998</c:v>
                </c:pt>
                <c:pt idx="85">
                  <c:v>9.7694390000000002</c:v>
                </c:pt>
                <c:pt idx="86">
                  <c:v>9.6189180000000007</c:v>
                </c:pt>
                <c:pt idx="87">
                  <c:v>9.1987299999999994</c:v>
                </c:pt>
                <c:pt idx="88">
                  <c:v>7.9917889999999998</c:v>
                </c:pt>
                <c:pt idx="89">
                  <c:v>9.0086630000000003</c:v>
                </c:pt>
                <c:pt idx="90">
                  <c:v>8.3422070000000001</c:v>
                </c:pt>
                <c:pt idx="91">
                  <c:v>7.7462229999999996</c:v>
                </c:pt>
                <c:pt idx="92">
                  <c:v>9.4896759999999993</c:v>
                </c:pt>
                <c:pt idx="93">
                  <c:v>9.9991190000000003</c:v>
                </c:pt>
                <c:pt idx="94">
                  <c:v>10.811718000000001</c:v>
                </c:pt>
                <c:pt idx="95">
                  <c:v>8.9415929999999992</c:v>
                </c:pt>
                <c:pt idx="96">
                  <c:v>8.3509469999999997</c:v>
                </c:pt>
                <c:pt idx="97">
                  <c:v>8.3551979999999997</c:v>
                </c:pt>
                <c:pt idx="98">
                  <c:v>8.1333570000000002</c:v>
                </c:pt>
                <c:pt idx="99">
                  <c:v>7.352703</c:v>
                </c:pt>
                <c:pt idx="100">
                  <c:v>6.6248899999999997</c:v>
                </c:pt>
                <c:pt idx="101">
                  <c:v>7.0724559999999999</c:v>
                </c:pt>
                <c:pt idx="102">
                  <c:v>6.5858739999999996</c:v>
                </c:pt>
                <c:pt idx="103">
                  <c:v>5.5462550000000004</c:v>
                </c:pt>
                <c:pt idx="104">
                  <c:v>6.7571709999999996</c:v>
                </c:pt>
                <c:pt idx="105">
                  <c:v>7.5199309999999997</c:v>
                </c:pt>
                <c:pt idx="106">
                  <c:v>7.9001440000000001</c:v>
                </c:pt>
                <c:pt idx="107">
                  <c:v>9.1072819999999997</c:v>
                </c:pt>
                <c:pt idx="108">
                  <c:v>8.9480120000000003</c:v>
                </c:pt>
                <c:pt idx="109">
                  <c:v>9.6851350000000007</c:v>
                </c:pt>
                <c:pt idx="110">
                  <c:v>10.122529</c:v>
                </c:pt>
                <c:pt idx="111">
                  <c:v>11.28694</c:v>
                </c:pt>
                <c:pt idx="112">
                  <c:v>12.675992000000001</c:v>
                </c:pt>
                <c:pt idx="113">
                  <c:v>15.185693000000001</c:v>
                </c:pt>
                <c:pt idx="114">
                  <c:v>16.959043999999999</c:v>
                </c:pt>
                <c:pt idx="115">
                  <c:v>17.931560999999999</c:v>
                </c:pt>
                <c:pt idx="116">
                  <c:v>20.268246000000001</c:v>
                </c:pt>
                <c:pt idx="117">
                  <c:v>21.844688000000001</c:v>
                </c:pt>
                <c:pt idx="118">
                  <c:v>23.399773</c:v>
                </c:pt>
                <c:pt idx="119">
                  <c:v>20.944192999999999</c:v>
                </c:pt>
                <c:pt idx="120">
                  <c:v>18.964914</c:v>
                </c:pt>
                <c:pt idx="121">
                  <c:v>16.829688999999998</c:v>
                </c:pt>
                <c:pt idx="122">
                  <c:v>15.658723</c:v>
                </c:pt>
                <c:pt idx="123">
                  <c:v>14.633115999999999</c:v>
                </c:pt>
                <c:pt idx="124">
                  <c:v>13.746188</c:v>
                </c:pt>
                <c:pt idx="125">
                  <c:v>13.807942000000001</c:v>
                </c:pt>
                <c:pt idx="126">
                  <c:v>13.294295999999999</c:v>
                </c:pt>
                <c:pt idx="127">
                  <c:v>12.900529000000001</c:v>
                </c:pt>
                <c:pt idx="128">
                  <c:v>10.773828999999999</c:v>
                </c:pt>
                <c:pt idx="129">
                  <c:v>8.8509869999999999</c:v>
                </c:pt>
                <c:pt idx="130">
                  <c:v>7.7915760000000001</c:v>
                </c:pt>
                <c:pt idx="131">
                  <c:v>6.9740010000000003</c:v>
                </c:pt>
                <c:pt idx="132">
                  <c:v>6.676939</c:v>
                </c:pt>
                <c:pt idx="133">
                  <c:v>7.0214679999999996</c:v>
                </c:pt>
                <c:pt idx="134">
                  <c:v>9.1139700000000001</c:v>
                </c:pt>
                <c:pt idx="135">
                  <c:v>11.235099999999999</c:v>
                </c:pt>
                <c:pt idx="136">
                  <c:v>11.129810000000001</c:v>
                </c:pt>
                <c:pt idx="137">
                  <c:v>12.637043999999999</c:v>
                </c:pt>
                <c:pt idx="138">
                  <c:v>14.381368999999999</c:v>
                </c:pt>
                <c:pt idx="139">
                  <c:v>15.599271</c:v>
                </c:pt>
                <c:pt idx="140">
                  <c:v>14.21054</c:v>
                </c:pt>
                <c:pt idx="141">
                  <c:v>11.826858</c:v>
                </c:pt>
                <c:pt idx="142">
                  <c:v>10.984370999999999</c:v>
                </c:pt>
                <c:pt idx="143">
                  <c:v>13.368715999999999</c:v>
                </c:pt>
                <c:pt idx="144">
                  <c:v>14.481674999999999</c:v>
                </c:pt>
                <c:pt idx="145">
                  <c:v>16.294309999999999</c:v>
                </c:pt>
                <c:pt idx="146">
                  <c:v>17.179157</c:v>
                </c:pt>
                <c:pt idx="147">
                  <c:v>18.302502</c:v>
                </c:pt>
                <c:pt idx="148">
                  <c:v>18.905365</c:v>
                </c:pt>
                <c:pt idx="149">
                  <c:v>17.449389</c:v>
                </c:pt>
                <c:pt idx="150">
                  <c:v>15.256546</c:v>
                </c:pt>
                <c:pt idx="151">
                  <c:v>15.210608000000001</c:v>
                </c:pt>
                <c:pt idx="152">
                  <c:v>12.767357000000001</c:v>
                </c:pt>
                <c:pt idx="153">
                  <c:v>11.05186</c:v>
                </c:pt>
                <c:pt idx="154">
                  <c:v>10.079287000000001</c:v>
                </c:pt>
                <c:pt idx="155">
                  <c:v>10.045267000000001</c:v>
                </c:pt>
                <c:pt idx="156">
                  <c:v>9.0615129999999997</c:v>
                </c:pt>
                <c:pt idx="157">
                  <c:v>9.0029160000000008</c:v>
                </c:pt>
                <c:pt idx="158">
                  <c:v>8.9268850000000004</c:v>
                </c:pt>
                <c:pt idx="159">
                  <c:v>8.7604950000000006</c:v>
                </c:pt>
                <c:pt idx="160">
                  <c:v>9.0319660000000006</c:v>
                </c:pt>
                <c:pt idx="161">
                  <c:v>9.6229169999999993</c:v>
                </c:pt>
                <c:pt idx="162">
                  <c:v>10.148583</c:v>
                </c:pt>
                <c:pt idx="163">
                  <c:v>10.984228999999999</c:v>
                </c:pt>
                <c:pt idx="164">
                  <c:v>10.851103999999999</c:v>
                </c:pt>
                <c:pt idx="165">
                  <c:v>10.830031</c:v>
                </c:pt>
                <c:pt idx="166">
                  <c:v>11.729976000000001</c:v>
                </c:pt>
                <c:pt idx="167">
                  <c:v>11.686349999999999</c:v>
                </c:pt>
                <c:pt idx="168">
                  <c:v>9.9780739999999994</c:v>
                </c:pt>
                <c:pt idx="169">
                  <c:v>9.6450899999999997</c:v>
                </c:pt>
                <c:pt idx="170">
                  <c:v>10.173985</c:v>
                </c:pt>
                <c:pt idx="171">
                  <c:v>10.454179</c:v>
                </c:pt>
                <c:pt idx="172">
                  <c:v>10.415248999999999</c:v>
                </c:pt>
                <c:pt idx="173">
                  <c:v>11.812969000000001</c:v>
                </c:pt>
                <c:pt idx="174">
                  <c:v>12.084619999999999</c:v>
                </c:pt>
                <c:pt idx="175">
                  <c:v>13.665936</c:v>
                </c:pt>
                <c:pt idx="176">
                  <c:v>13.606373</c:v>
                </c:pt>
                <c:pt idx="177">
                  <c:v>12.690882</c:v>
                </c:pt>
                <c:pt idx="178">
                  <c:v>12.940969000000001</c:v>
                </c:pt>
                <c:pt idx="179">
                  <c:v>11.462479</c:v>
                </c:pt>
                <c:pt idx="180">
                  <c:v>10.368492</c:v>
                </c:pt>
                <c:pt idx="181">
                  <c:v>9.5511909999999993</c:v>
                </c:pt>
                <c:pt idx="182">
                  <c:v>11.578597</c:v>
                </c:pt>
                <c:pt idx="183">
                  <c:v>13.320843999999999</c:v>
                </c:pt>
                <c:pt idx="184">
                  <c:v>16.057967999999999</c:v>
                </c:pt>
                <c:pt idx="185">
                  <c:v>14.887442</c:v>
                </c:pt>
                <c:pt idx="186">
                  <c:v>13.403751</c:v>
                </c:pt>
                <c:pt idx="187">
                  <c:v>13.020041000000001</c:v>
                </c:pt>
                <c:pt idx="188">
                  <c:v>12.218871</c:v>
                </c:pt>
                <c:pt idx="189">
                  <c:v>11.922636000000001</c:v>
                </c:pt>
                <c:pt idx="190">
                  <c:v>11.162118</c:v>
                </c:pt>
                <c:pt idx="191">
                  <c:v>10.369726</c:v>
                </c:pt>
                <c:pt idx="192">
                  <c:v>9.3707700000000003</c:v>
                </c:pt>
                <c:pt idx="193">
                  <c:v>8.1593739999999997</c:v>
                </c:pt>
                <c:pt idx="194">
                  <c:v>7.2862289999999996</c:v>
                </c:pt>
                <c:pt idx="195">
                  <c:v>6.3668610000000001</c:v>
                </c:pt>
                <c:pt idx="196">
                  <c:v>6.000858</c:v>
                </c:pt>
                <c:pt idx="197">
                  <c:v>7.3678819999999998</c:v>
                </c:pt>
                <c:pt idx="198">
                  <c:v>9.4365380000000005</c:v>
                </c:pt>
                <c:pt idx="199">
                  <c:v>10.881701</c:v>
                </c:pt>
                <c:pt idx="200">
                  <c:v>9.8413780000000006</c:v>
                </c:pt>
                <c:pt idx="201">
                  <c:v>10.039066999999999</c:v>
                </c:pt>
                <c:pt idx="202">
                  <c:v>10.425212999999999</c:v>
                </c:pt>
                <c:pt idx="203">
                  <c:v>11.583894000000001</c:v>
                </c:pt>
                <c:pt idx="204">
                  <c:v>13.607881000000001</c:v>
                </c:pt>
                <c:pt idx="205">
                  <c:v>14.612787000000001</c:v>
                </c:pt>
                <c:pt idx="206">
                  <c:v>17.168766000000002</c:v>
                </c:pt>
                <c:pt idx="207">
                  <c:v>18.635099</c:v>
                </c:pt>
                <c:pt idx="208">
                  <c:v>19.890063999999999</c:v>
                </c:pt>
                <c:pt idx="209">
                  <c:v>19.476987999999999</c:v>
                </c:pt>
                <c:pt idx="210">
                  <c:v>18.512900999999999</c:v>
                </c:pt>
                <c:pt idx="211">
                  <c:v>16.791316999999999</c:v>
                </c:pt>
                <c:pt idx="212">
                  <c:v>13.943368</c:v>
                </c:pt>
                <c:pt idx="213">
                  <c:v>11.007077000000001</c:v>
                </c:pt>
                <c:pt idx="214">
                  <c:v>10.532197999999999</c:v>
                </c:pt>
                <c:pt idx="215">
                  <c:v>9.1517949999999999</c:v>
                </c:pt>
                <c:pt idx="216">
                  <c:v>8.6433739999999997</c:v>
                </c:pt>
                <c:pt idx="217">
                  <c:v>9.0903379999999991</c:v>
                </c:pt>
                <c:pt idx="218">
                  <c:v>8.8511819999999997</c:v>
                </c:pt>
                <c:pt idx="219">
                  <c:v>9.4189319999999999</c:v>
                </c:pt>
                <c:pt idx="220">
                  <c:v>10.636779000000001</c:v>
                </c:pt>
                <c:pt idx="221">
                  <c:v>13.948686</c:v>
                </c:pt>
                <c:pt idx="222">
                  <c:v>16.748266000000001</c:v>
                </c:pt>
                <c:pt idx="223">
                  <c:v>18.414656000000001</c:v>
                </c:pt>
                <c:pt idx="224">
                  <c:v>16.445726000000001</c:v>
                </c:pt>
                <c:pt idx="225">
                  <c:v>15.320029999999999</c:v>
                </c:pt>
                <c:pt idx="226">
                  <c:v>15.198880000000001</c:v>
                </c:pt>
                <c:pt idx="227">
                  <c:v>15.520768</c:v>
                </c:pt>
                <c:pt idx="228">
                  <c:v>15.810428</c:v>
                </c:pt>
                <c:pt idx="229">
                  <c:v>15.427356</c:v>
                </c:pt>
                <c:pt idx="230">
                  <c:v>15.998464999999999</c:v>
                </c:pt>
                <c:pt idx="231">
                  <c:v>17.038036000000002</c:v>
                </c:pt>
                <c:pt idx="232">
                  <c:v>16.786037</c:v>
                </c:pt>
                <c:pt idx="233">
                  <c:v>15.193077000000001</c:v>
                </c:pt>
                <c:pt idx="234">
                  <c:v>14.091635</c:v>
                </c:pt>
                <c:pt idx="235">
                  <c:v>13.021648000000001</c:v>
                </c:pt>
                <c:pt idx="236">
                  <c:v>14.578711999999999</c:v>
                </c:pt>
                <c:pt idx="237">
                  <c:v>15.458323999999999</c:v>
                </c:pt>
                <c:pt idx="238">
                  <c:v>15.343007</c:v>
                </c:pt>
                <c:pt idx="239">
                  <c:v>14.727052</c:v>
                </c:pt>
                <c:pt idx="240">
                  <c:v>13.862406999999999</c:v>
                </c:pt>
                <c:pt idx="241">
                  <c:v>14.410036</c:v>
                </c:pt>
                <c:pt idx="242">
                  <c:v>14.151959</c:v>
                </c:pt>
                <c:pt idx="243">
                  <c:v>13.440329999999999</c:v>
                </c:pt>
                <c:pt idx="244">
                  <c:v>11.471321</c:v>
                </c:pt>
                <c:pt idx="245">
                  <c:v>10.207601</c:v>
                </c:pt>
                <c:pt idx="246">
                  <c:v>10.626614</c:v>
                </c:pt>
                <c:pt idx="247">
                  <c:v>9.6506600000000002</c:v>
                </c:pt>
                <c:pt idx="248">
                  <c:v>10.152950000000001</c:v>
                </c:pt>
                <c:pt idx="249">
                  <c:v>10.386818</c:v>
                </c:pt>
                <c:pt idx="250">
                  <c:v>11.152499000000001</c:v>
                </c:pt>
                <c:pt idx="251">
                  <c:v>11.632465</c:v>
                </c:pt>
                <c:pt idx="252">
                  <c:v>12.643337000000001</c:v>
                </c:pt>
                <c:pt idx="253">
                  <c:v>14.007510999999999</c:v>
                </c:pt>
                <c:pt idx="254">
                  <c:v>14.991300000000001</c:v>
                </c:pt>
                <c:pt idx="255">
                  <c:v>14.810797000000001</c:v>
                </c:pt>
                <c:pt idx="256">
                  <c:v>13.659440999999999</c:v>
                </c:pt>
                <c:pt idx="257">
                  <c:v>11.384150999999999</c:v>
                </c:pt>
                <c:pt idx="258">
                  <c:v>10.173102999999999</c:v>
                </c:pt>
                <c:pt idx="259">
                  <c:v>9.3554370000000002</c:v>
                </c:pt>
                <c:pt idx="260">
                  <c:v>11.607889999999999</c:v>
                </c:pt>
                <c:pt idx="261">
                  <c:v>14.43998</c:v>
                </c:pt>
                <c:pt idx="262">
                  <c:v>15.190716999999999</c:v>
                </c:pt>
                <c:pt idx="263">
                  <c:v>12.941276999999999</c:v>
                </c:pt>
                <c:pt idx="264">
                  <c:v>11.617784</c:v>
                </c:pt>
                <c:pt idx="265">
                  <c:v>10.999385999999999</c:v>
                </c:pt>
                <c:pt idx="266">
                  <c:v>12.529916</c:v>
                </c:pt>
                <c:pt idx="267">
                  <c:v>14.068766</c:v>
                </c:pt>
                <c:pt idx="268">
                  <c:v>14.590037000000001</c:v>
                </c:pt>
                <c:pt idx="269">
                  <c:v>13.394083999999999</c:v>
                </c:pt>
                <c:pt idx="270">
                  <c:v>11.749705000000001</c:v>
                </c:pt>
                <c:pt idx="271">
                  <c:v>10.368752000000001</c:v>
                </c:pt>
                <c:pt idx="272">
                  <c:v>12.094001</c:v>
                </c:pt>
                <c:pt idx="273">
                  <c:v>13.783314000000001</c:v>
                </c:pt>
                <c:pt idx="274">
                  <c:v>12.62574</c:v>
                </c:pt>
                <c:pt idx="275">
                  <c:v>12.413404999999999</c:v>
                </c:pt>
                <c:pt idx="276">
                  <c:v>12.147437999999999</c:v>
                </c:pt>
                <c:pt idx="277">
                  <c:v>11.713989</c:v>
                </c:pt>
                <c:pt idx="278">
                  <c:v>9.9116769999999992</c:v>
                </c:pt>
                <c:pt idx="279">
                  <c:v>8.0564079999999993</c:v>
                </c:pt>
                <c:pt idx="280">
                  <c:v>7.6918259999999998</c:v>
                </c:pt>
                <c:pt idx="281">
                  <c:v>6.7632000000000003</c:v>
                </c:pt>
                <c:pt idx="282">
                  <c:v>6.2515520000000002</c:v>
                </c:pt>
                <c:pt idx="283">
                  <c:v>4.7997100000000001</c:v>
                </c:pt>
                <c:pt idx="284">
                  <c:v>5.0127889999999997</c:v>
                </c:pt>
                <c:pt idx="285">
                  <c:v>5.1951409999999996</c:v>
                </c:pt>
                <c:pt idx="286">
                  <c:v>6.0401280000000002</c:v>
                </c:pt>
                <c:pt idx="287">
                  <c:v>6.1046060000000004</c:v>
                </c:pt>
                <c:pt idx="288">
                  <c:v>6.2038140000000004</c:v>
                </c:pt>
                <c:pt idx="289">
                  <c:v>6.8859279999999998</c:v>
                </c:pt>
                <c:pt idx="290">
                  <c:v>7.064127</c:v>
                </c:pt>
                <c:pt idx="291">
                  <c:v>7.2893059999999998</c:v>
                </c:pt>
                <c:pt idx="292">
                  <c:v>7.8523560000000003</c:v>
                </c:pt>
                <c:pt idx="293">
                  <c:v>9.5113020000000006</c:v>
                </c:pt>
                <c:pt idx="294">
                  <c:v>9.3797289999999993</c:v>
                </c:pt>
                <c:pt idx="295">
                  <c:v>10.572336999999999</c:v>
                </c:pt>
                <c:pt idx="296">
                  <c:v>12.161592000000001</c:v>
                </c:pt>
                <c:pt idx="297">
                  <c:v>12.043946</c:v>
                </c:pt>
                <c:pt idx="298">
                  <c:v>12.516512000000001</c:v>
                </c:pt>
                <c:pt idx="299">
                  <c:v>10.897800999999999</c:v>
                </c:pt>
                <c:pt idx="300">
                  <c:v>9.8276450000000004</c:v>
                </c:pt>
                <c:pt idx="301">
                  <c:v>9.6660179999999993</c:v>
                </c:pt>
                <c:pt idx="302">
                  <c:v>8.8281949999999991</c:v>
                </c:pt>
                <c:pt idx="303">
                  <c:v>8.0992750000000004</c:v>
                </c:pt>
                <c:pt idx="304">
                  <c:v>8.2230310000000006</c:v>
                </c:pt>
                <c:pt idx="305">
                  <c:v>8.1105260000000001</c:v>
                </c:pt>
                <c:pt idx="306">
                  <c:v>7.424302</c:v>
                </c:pt>
                <c:pt idx="307">
                  <c:v>7.5106789999999997</c:v>
                </c:pt>
                <c:pt idx="308">
                  <c:v>8.1012280000000008</c:v>
                </c:pt>
                <c:pt idx="309">
                  <c:v>8.7872810000000001</c:v>
                </c:pt>
                <c:pt idx="310">
                  <c:v>9.4256150000000005</c:v>
                </c:pt>
                <c:pt idx="311">
                  <c:v>10.628952999999999</c:v>
                </c:pt>
                <c:pt idx="312">
                  <c:v>12.041804000000001</c:v>
                </c:pt>
                <c:pt idx="313">
                  <c:v>13.765383999999999</c:v>
                </c:pt>
                <c:pt idx="314">
                  <c:v>11.149493</c:v>
                </c:pt>
                <c:pt idx="315">
                  <c:v>9.3172139999999999</c:v>
                </c:pt>
                <c:pt idx="316">
                  <c:v>8.442672</c:v>
                </c:pt>
                <c:pt idx="317">
                  <c:v>10.217914</c:v>
                </c:pt>
                <c:pt idx="318">
                  <c:v>11.099588000000001</c:v>
                </c:pt>
                <c:pt idx="319">
                  <c:v>12.396772</c:v>
                </c:pt>
                <c:pt idx="320">
                  <c:v>13.124976999999999</c:v>
                </c:pt>
                <c:pt idx="321">
                  <c:v>13.924810000000001</c:v>
                </c:pt>
                <c:pt idx="322">
                  <c:v>14.661410999999999</c:v>
                </c:pt>
                <c:pt idx="323">
                  <c:v>15.332917</c:v>
                </c:pt>
                <c:pt idx="324">
                  <c:v>14.222991</c:v>
                </c:pt>
                <c:pt idx="325">
                  <c:v>13.552607999999999</c:v>
                </c:pt>
                <c:pt idx="326">
                  <c:v>15.070477</c:v>
                </c:pt>
                <c:pt idx="327">
                  <c:v>17.448834999999999</c:v>
                </c:pt>
                <c:pt idx="328">
                  <c:v>18.430572999999999</c:v>
                </c:pt>
                <c:pt idx="329">
                  <c:v>19.089499</c:v>
                </c:pt>
                <c:pt idx="330">
                  <c:v>18.269444</c:v>
                </c:pt>
                <c:pt idx="331">
                  <c:v>18.971125000000001</c:v>
                </c:pt>
                <c:pt idx="332">
                  <c:v>17.329972999999999</c:v>
                </c:pt>
                <c:pt idx="333">
                  <c:v>15.458079</c:v>
                </c:pt>
                <c:pt idx="334">
                  <c:v>14.083766000000001</c:v>
                </c:pt>
                <c:pt idx="335">
                  <c:v>13.946146000000001</c:v>
                </c:pt>
                <c:pt idx="336">
                  <c:v>15.494370999999999</c:v>
                </c:pt>
                <c:pt idx="337">
                  <c:v>15.277666</c:v>
                </c:pt>
                <c:pt idx="338">
                  <c:v>13.978816</c:v>
                </c:pt>
                <c:pt idx="339">
                  <c:v>13.021630999999999</c:v>
                </c:pt>
                <c:pt idx="340">
                  <c:v>13.019012</c:v>
                </c:pt>
                <c:pt idx="341">
                  <c:v>12.15396</c:v>
                </c:pt>
                <c:pt idx="342">
                  <c:v>11.620077999999999</c:v>
                </c:pt>
                <c:pt idx="343">
                  <c:v>11.149777</c:v>
                </c:pt>
                <c:pt idx="344">
                  <c:v>10.170267000000001</c:v>
                </c:pt>
                <c:pt idx="345">
                  <c:v>8.9939529999999994</c:v>
                </c:pt>
                <c:pt idx="346">
                  <c:v>8.0345999999999993</c:v>
                </c:pt>
                <c:pt idx="347">
                  <c:v>7.8070440000000003</c:v>
                </c:pt>
                <c:pt idx="348">
                  <c:v>9.1574779999999993</c:v>
                </c:pt>
                <c:pt idx="349">
                  <c:v>10.717888</c:v>
                </c:pt>
                <c:pt idx="350">
                  <c:v>8.1502180000000006</c:v>
                </c:pt>
                <c:pt idx="351">
                  <c:v>7.6151499999999999</c:v>
                </c:pt>
                <c:pt idx="352">
                  <c:v>7.7193339999999999</c:v>
                </c:pt>
                <c:pt idx="353">
                  <c:v>7.3861999999999997</c:v>
                </c:pt>
                <c:pt idx="354">
                  <c:v>6.9969080000000003</c:v>
                </c:pt>
                <c:pt idx="355">
                  <c:v>6.9680850000000003</c:v>
                </c:pt>
                <c:pt idx="356">
                  <c:v>7.2488489999999999</c:v>
                </c:pt>
                <c:pt idx="357">
                  <c:v>6.7274820000000002</c:v>
                </c:pt>
                <c:pt idx="358">
                  <c:v>7.1671139999999998</c:v>
                </c:pt>
                <c:pt idx="359">
                  <c:v>6.0428990000000002</c:v>
                </c:pt>
                <c:pt idx="360">
                  <c:v>5.7580970000000002</c:v>
                </c:pt>
                <c:pt idx="361">
                  <c:v>5.253412</c:v>
                </c:pt>
                <c:pt idx="362">
                  <c:v>6.3395299999999999</c:v>
                </c:pt>
                <c:pt idx="363">
                  <c:v>6.4780049999999996</c:v>
                </c:pt>
                <c:pt idx="364">
                  <c:v>6.4929579999999998</c:v>
                </c:pt>
                <c:pt idx="365">
                  <c:v>7.0171650000000003</c:v>
                </c:pt>
                <c:pt idx="366">
                  <c:v>7.7743510000000002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8-D342-8205-CFB2AE1F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-131.07852199999999</c:v>
                </c:pt>
                <c:pt idx="1">
                  <c:v>-131.58557099999999</c:v>
                </c:pt>
                <c:pt idx="2">
                  <c:v>-131.43614199999999</c:v>
                </c:pt>
                <c:pt idx="3">
                  <c:v>-130.953384</c:v>
                </c:pt>
                <c:pt idx="4">
                  <c:v>-130.34385700000001</c:v>
                </c:pt>
                <c:pt idx="5">
                  <c:v>-130.05392499999999</c:v>
                </c:pt>
                <c:pt idx="6">
                  <c:v>-129.67674299999999</c:v>
                </c:pt>
                <c:pt idx="7">
                  <c:v>-129.09896900000001</c:v>
                </c:pt>
                <c:pt idx="8">
                  <c:v>-129.42164600000001</c:v>
                </c:pt>
                <c:pt idx="9">
                  <c:v>-129.74063100000001</c:v>
                </c:pt>
                <c:pt idx="10">
                  <c:v>-130.476471</c:v>
                </c:pt>
                <c:pt idx="11">
                  <c:v>-131.06191999999999</c:v>
                </c:pt>
                <c:pt idx="12">
                  <c:v>-131.39709500000001</c:v>
                </c:pt>
                <c:pt idx="13">
                  <c:v>-131.70426900000001</c:v>
                </c:pt>
                <c:pt idx="14">
                  <c:v>-129.82119800000001</c:v>
                </c:pt>
                <c:pt idx="15">
                  <c:v>-128.04629499999999</c:v>
                </c:pt>
                <c:pt idx="16">
                  <c:v>-127.40149700000001</c:v>
                </c:pt>
                <c:pt idx="17">
                  <c:v>-127.94090300000001</c:v>
                </c:pt>
                <c:pt idx="18">
                  <c:v>-127.98291</c:v>
                </c:pt>
                <c:pt idx="19">
                  <c:v>-128.562836</c:v>
                </c:pt>
                <c:pt idx="20">
                  <c:v>-129.07313500000001</c:v>
                </c:pt>
                <c:pt idx="21">
                  <c:v>-129.531387</c:v>
                </c:pt>
                <c:pt idx="22">
                  <c:v>-130.372345</c:v>
                </c:pt>
                <c:pt idx="23">
                  <c:v>-130.51452599999999</c:v>
                </c:pt>
                <c:pt idx="24">
                  <c:v>-130.75640899999999</c:v>
                </c:pt>
                <c:pt idx="25">
                  <c:v>-130.31350699999999</c:v>
                </c:pt>
                <c:pt idx="26">
                  <c:v>-130.613159</c:v>
                </c:pt>
                <c:pt idx="27">
                  <c:v>-130.52560399999999</c:v>
                </c:pt>
                <c:pt idx="28">
                  <c:v>-130.76965300000001</c:v>
                </c:pt>
                <c:pt idx="29">
                  <c:v>-130.64044200000001</c:v>
                </c:pt>
                <c:pt idx="30">
                  <c:v>-130.78179900000001</c:v>
                </c:pt>
                <c:pt idx="31">
                  <c:v>-130.54714999999999</c:v>
                </c:pt>
                <c:pt idx="32">
                  <c:v>-130.88098099999999</c:v>
                </c:pt>
                <c:pt idx="33">
                  <c:v>-131.140366</c:v>
                </c:pt>
                <c:pt idx="34">
                  <c:v>-131.294006</c:v>
                </c:pt>
                <c:pt idx="35">
                  <c:v>-131.54827900000001</c:v>
                </c:pt>
                <c:pt idx="36">
                  <c:v>-131.477631</c:v>
                </c:pt>
                <c:pt idx="37">
                  <c:v>-131.287994</c:v>
                </c:pt>
                <c:pt idx="38">
                  <c:v>-130.16949500000001</c:v>
                </c:pt>
                <c:pt idx="39">
                  <c:v>-129.43400600000001</c:v>
                </c:pt>
                <c:pt idx="40">
                  <c:v>-129.41568000000001</c:v>
                </c:pt>
                <c:pt idx="41">
                  <c:v>-129.699432</c:v>
                </c:pt>
                <c:pt idx="42">
                  <c:v>-129.24707000000001</c:v>
                </c:pt>
                <c:pt idx="43">
                  <c:v>-129.08145099999999</c:v>
                </c:pt>
                <c:pt idx="44">
                  <c:v>-128.92778000000001</c:v>
                </c:pt>
                <c:pt idx="45">
                  <c:v>-128.895081</c:v>
                </c:pt>
                <c:pt idx="46">
                  <c:v>-128.60072299999999</c:v>
                </c:pt>
                <c:pt idx="47">
                  <c:v>-129.79162600000001</c:v>
                </c:pt>
                <c:pt idx="48">
                  <c:v>-131.299149</c:v>
                </c:pt>
                <c:pt idx="49">
                  <c:v>-131.989273</c:v>
                </c:pt>
                <c:pt idx="50">
                  <c:v>-132.59785500000001</c:v>
                </c:pt>
                <c:pt idx="51">
                  <c:v>-133.057312</c:v>
                </c:pt>
                <c:pt idx="52">
                  <c:v>-133.210815</c:v>
                </c:pt>
                <c:pt idx="53">
                  <c:v>-132.68176299999999</c:v>
                </c:pt>
                <c:pt idx="54">
                  <c:v>-132.11312899999999</c:v>
                </c:pt>
                <c:pt idx="55">
                  <c:v>-131.72543300000001</c:v>
                </c:pt>
                <c:pt idx="56">
                  <c:v>-130.729187</c:v>
                </c:pt>
                <c:pt idx="57">
                  <c:v>-129.928223</c:v>
                </c:pt>
                <c:pt idx="58">
                  <c:v>-130.68023700000001</c:v>
                </c:pt>
                <c:pt idx="59">
                  <c:v>-131.120453</c:v>
                </c:pt>
                <c:pt idx="60">
                  <c:v>-131.882248</c:v>
                </c:pt>
                <c:pt idx="61">
                  <c:v>-131.77676400000001</c:v>
                </c:pt>
                <c:pt idx="62">
                  <c:v>-131.276398</c:v>
                </c:pt>
                <c:pt idx="63">
                  <c:v>-130.04684399999999</c:v>
                </c:pt>
                <c:pt idx="64">
                  <c:v>-129.62823499999999</c:v>
                </c:pt>
                <c:pt idx="65">
                  <c:v>-129.341309</c:v>
                </c:pt>
                <c:pt idx="66">
                  <c:v>-129.15316799999999</c:v>
                </c:pt>
                <c:pt idx="67">
                  <c:v>-128.993652</c:v>
                </c:pt>
                <c:pt idx="68">
                  <c:v>-129.254974</c:v>
                </c:pt>
                <c:pt idx="69">
                  <c:v>-129.90310700000001</c:v>
                </c:pt>
                <c:pt idx="70">
                  <c:v>-130.831299</c:v>
                </c:pt>
                <c:pt idx="71">
                  <c:v>-131.80349699999999</c:v>
                </c:pt>
                <c:pt idx="72">
                  <c:v>-132.29495199999999</c:v>
                </c:pt>
                <c:pt idx="73">
                  <c:v>-132.396286</c:v>
                </c:pt>
                <c:pt idx="74">
                  <c:v>-130.87913499999999</c:v>
                </c:pt>
                <c:pt idx="75">
                  <c:v>-130.36059599999999</c:v>
                </c:pt>
                <c:pt idx="76">
                  <c:v>-130.08345</c:v>
                </c:pt>
                <c:pt idx="77">
                  <c:v>-130.750427</c:v>
                </c:pt>
                <c:pt idx="78">
                  <c:v>-131.40685999999999</c:v>
                </c:pt>
                <c:pt idx="79">
                  <c:v>-132.200287</c:v>
                </c:pt>
                <c:pt idx="80">
                  <c:v>-132.09544399999999</c:v>
                </c:pt>
                <c:pt idx="81">
                  <c:v>-131.04418899999999</c:v>
                </c:pt>
                <c:pt idx="82">
                  <c:v>-130.405182</c:v>
                </c:pt>
                <c:pt idx="83">
                  <c:v>-129.50962799999999</c:v>
                </c:pt>
                <c:pt idx="84">
                  <c:v>-129.64773600000001</c:v>
                </c:pt>
                <c:pt idx="85">
                  <c:v>-128.54373200000001</c:v>
                </c:pt>
                <c:pt idx="86">
                  <c:v>-129.46400499999999</c:v>
                </c:pt>
                <c:pt idx="87">
                  <c:v>-129.43499800000001</c:v>
                </c:pt>
                <c:pt idx="88">
                  <c:v>-129.81355300000001</c:v>
                </c:pt>
                <c:pt idx="89">
                  <c:v>-129.14411899999999</c:v>
                </c:pt>
                <c:pt idx="90">
                  <c:v>-129.573273</c:v>
                </c:pt>
                <c:pt idx="91">
                  <c:v>-129.84861799999999</c:v>
                </c:pt>
                <c:pt idx="92">
                  <c:v>-129.547348</c:v>
                </c:pt>
                <c:pt idx="93">
                  <c:v>-129.06442300000001</c:v>
                </c:pt>
                <c:pt idx="94">
                  <c:v>-129.08532700000001</c:v>
                </c:pt>
                <c:pt idx="95">
                  <c:v>-129.47555500000001</c:v>
                </c:pt>
                <c:pt idx="96">
                  <c:v>-129.786438</c:v>
                </c:pt>
                <c:pt idx="97">
                  <c:v>-129.77432300000001</c:v>
                </c:pt>
                <c:pt idx="98">
                  <c:v>-130.087616</c:v>
                </c:pt>
                <c:pt idx="99">
                  <c:v>-130.590881</c:v>
                </c:pt>
                <c:pt idx="100">
                  <c:v>-131.04440299999999</c:v>
                </c:pt>
                <c:pt idx="101">
                  <c:v>-130.21005199999999</c:v>
                </c:pt>
                <c:pt idx="102">
                  <c:v>-129.83384699999999</c:v>
                </c:pt>
                <c:pt idx="103">
                  <c:v>-129.63168300000001</c:v>
                </c:pt>
                <c:pt idx="104">
                  <c:v>-129.79989599999999</c:v>
                </c:pt>
                <c:pt idx="105">
                  <c:v>-130.19317599999999</c:v>
                </c:pt>
                <c:pt idx="106">
                  <c:v>-129.85787999999999</c:v>
                </c:pt>
                <c:pt idx="107">
                  <c:v>-129.21307400000001</c:v>
                </c:pt>
                <c:pt idx="108">
                  <c:v>-128.79452499999999</c:v>
                </c:pt>
                <c:pt idx="109">
                  <c:v>-128.29916399999999</c:v>
                </c:pt>
                <c:pt idx="110">
                  <c:v>-127.889404</c:v>
                </c:pt>
                <c:pt idx="111">
                  <c:v>-127.862747</c:v>
                </c:pt>
                <c:pt idx="112">
                  <c:v>-127.626541</c:v>
                </c:pt>
                <c:pt idx="113">
                  <c:v>-127.596245</c:v>
                </c:pt>
                <c:pt idx="114">
                  <c:v>-126.88797</c:v>
                </c:pt>
                <c:pt idx="115">
                  <c:v>-127.12142900000001</c:v>
                </c:pt>
                <c:pt idx="116">
                  <c:v>-126.488472</c:v>
                </c:pt>
                <c:pt idx="117">
                  <c:v>-126.35672</c:v>
                </c:pt>
                <c:pt idx="118">
                  <c:v>-126.832993</c:v>
                </c:pt>
                <c:pt idx="119">
                  <c:v>-127.608261</c:v>
                </c:pt>
                <c:pt idx="120">
                  <c:v>-128.35296600000001</c:v>
                </c:pt>
                <c:pt idx="121">
                  <c:v>-127.39411200000001</c:v>
                </c:pt>
                <c:pt idx="122">
                  <c:v>-127.774811</c:v>
                </c:pt>
                <c:pt idx="123">
                  <c:v>-127.802155</c:v>
                </c:pt>
                <c:pt idx="124">
                  <c:v>-127.694092</c:v>
                </c:pt>
                <c:pt idx="125">
                  <c:v>-128.61810299999999</c:v>
                </c:pt>
                <c:pt idx="126">
                  <c:v>-129.25869800000001</c:v>
                </c:pt>
                <c:pt idx="127">
                  <c:v>-128.89683500000001</c:v>
                </c:pt>
                <c:pt idx="128">
                  <c:v>-128.509781</c:v>
                </c:pt>
                <c:pt idx="129">
                  <c:v>-128.852295</c:v>
                </c:pt>
                <c:pt idx="130">
                  <c:v>-129.10609400000001</c:v>
                </c:pt>
                <c:pt idx="131">
                  <c:v>-128.821472</c:v>
                </c:pt>
                <c:pt idx="132">
                  <c:v>-128.28619399999999</c:v>
                </c:pt>
                <c:pt idx="133">
                  <c:v>-128.23028600000001</c:v>
                </c:pt>
                <c:pt idx="134">
                  <c:v>-127.641434</c:v>
                </c:pt>
                <c:pt idx="135">
                  <c:v>-126.95114100000001</c:v>
                </c:pt>
                <c:pt idx="136">
                  <c:v>-126.595291</c:v>
                </c:pt>
                <c:pt idx="137">
                  <c:v>-127.48277299999999</c:v>
                </c:pt>
                <c:pt idx="138">
                  <c:v>-129.08519000000001</c:v>
                </c:pt>
                <c:pt idx="139">
                  <c:v>-130.055542</c:v>
                </c:pt>
                <c:pt idx="140">
                  <c:v>-131.320312</c:v>
                </c:pt>
                <c:pt idx="141">
                  <c:v>-133.18575999999999</c:v>
                </c:pt>
                <c:pt idx="142">
                  <c:v>-134.607788</c:v>
                </c:pt>
                <c:pt idx="143">
                  <c:v>-134.35128800000001</c:v>
                </c:pt>
                <c:pt idx="144">
                  <c:v>-134.56367499999999</c:v>
                </c:pt>
                <c:pt idx="145">
                  <c:v>-134.86283900000001</c:v>
                </c:pt>
                <c:pt idx="146">
                  <c:v>-134.03083799999999</c:v>
                </c:pt>
                <c:pt idx="147">
                  <c:v>-133.064392</c:v>
                </c:pt>
                <c:pt idx="148">
                  <c:v>-132.046783</c:v>
                </c:pt>
                <c:pt idx="149">
                  <c:v>-130.25561500000001</c:v>
                </c:pt>
                <c:pt idx="150">
                  <c:v>-129.42164600000001</c:v>
                </c:pt>
                <c:pt idx="151">
                  <c:v>-129.205872</c:v>
                </c:pt>
                <c:pt idx="152">
                  <c:v>-129.710419</c:v>
                </c:pt>
                <c:pt idx="153">
                  <c:v>-129.68815599999999</c:v>
                </c:pt>
                <c:pt idx="154">
                  <c:v>-129.81874099999999</c:v>
                </c:pt>
                <c:pt idx="155">
                  <c:v>-130.84570299999999</c:v>
                </c:pt>
                <c:pt idx="156">
                  <c:v>-131.971069</c:v>
                </c:pt>
                <c:pt idx="157">
                  <c:v>-133.34371899999999</c:v>
                </c:pt>
                <c:pt idx="158">
                  <c:v>-132.80218500000001</c:v>
                </c:pt>
                <c:pt idx="159">
                  <c:v>-132.06655900000001</c:v>
                </c:pt>
                <c:pt idx="160">
                  <c:v>-131.90576200000001</c:v>
                </c:pt>
                <c:pt idx="161">
                  <c:v>-130.56542999999999</c:v>
                </c:pt>
                <c:pt idx="162">
                  <c:v>-129.83547999999999</c:v>
                </c:pt>
                <c:pt idx="163">
                  <c:v>-128.82894899999999</c:v>
                </c:pt>
                <c:pt idx="164">
                  <c:v>-129.323151</c:v>
                </c:pt>
                <c:pt idx="165">
                  <c:v>-129.89801</c:v>
                </c:pt>
                <c:pt idx="166">
                  <c:v>-130.39419599999999</c:v>
                </c:pt>
                <c:pt idx="167">
                  <c:v>-130.072968</c:v>
                </c:pt>
                <c:pt idx="168">
                  <c:v>-130.10189800000001</c:v>
                </c:pt>
                <c:pt idx="169">
                  <c:v>-130.448273</c:v>
                </c:pt>
                <c:pt idx="170">
                  <c:v>-130.040054</c:v>
                </c:pt>
                <c:pt idx="171">
                  <c:v>-130.67919900000001</c:v>
                </c:pt>
                <c:pt idx="172">
                  <c:v>-130.772324</c:v>
                </c:pt>
                <c:pt idx="173">
                  <c:v>-129.99679599999999</c:v>
                </c:pt>
                <c:pt idx="174">
                  <c:v>-128.812714</c:v>
                </c:pt>
                <c:pt idx="175">
                  <c:v>-128.64265399999999</c:v>
                </c:pt>
                <c:pt idx="176">
                  <c:v>-129.30801400000001</c:v>
                </c:pt>
                <c:pt idx="177">
                  <c:v>-129.82281499999999</c:v>
                </c:pt>
                <c:pt idx="178">
                  <c:v>-129.529922</c:v>
                </c:pt>
                <c:pt idx="179">
                  <c:v>-128.72122200000001</c:v>
                </c:pt>
                <c:pt idx="180">
                  <c:v>-128.483856</c:v>
                </c:pt>
                <c:pt idx="181">
                  <c:v>-128.32455400000001</c:v>
                </c:pt>
                <c:pt idx="182">
                  <c:v>-128.25318899999999</c:v>
                </c:pt>
                <c:pt idx="183">
                  <c:v>-128.20178200000001</c:v>
                </c:pt>
                <c:pt idx="184">
                  <c:v>-128.276276</c:v>
                </c:pt>
                <c:pt idx="185">
                  <c:v>-128.19297800000001</c:v>
                </c:pt>
                <c:pt idx="186">
                  <c:v>-128.39875799999999</c:v>
                </c:pt>
                <c:pt idx="187">
                  <c:v>-128.501114</c:v>
                </c:pt>
                <c:pt idx="188">
                  <c:v>-128.96485899999999</c:v>
                </c:pt>
                <c:pt idx="189">
                  <c:v>-129.59103400000001</c:v>
                </c:pt>
                <c:pt idx="190">
                  <c:v>-129.76020800000001</c:v>
                </c:pt>
                <c:pt idx="191">
                  <c:v>-129.67982499999999</c:v>
                </c:pt>
                <c:pt idx="192">
                  <c:v>-129.96658300000001</c:v>
                </c:pt>
                <c:pt idx="193">
                  <c:v>-129.557526</c:v>
                </c:pt>
                <c:pt idx="194">
                  <c:v>-130.212234</c:v>
                </c:pt>
                <c:pt idx="195">
                  <c:v>-130.45220900000001</c:v>
                </c:pt>
                <c:pt idx="196">
                  <c:v>-130.47543300000001</c:v>
                </c:pt>
                <c:pt idx="197">
                  <c:v>-131.1026</c:v>
                </c:pt>
                <c:pt idx="198">
                  <c:v>-132.21994000000001</c:v>
                </c:pt>
                <c:pt idx="199">
                  <c:v>-132.27642800000001</c:v>
                </c:pt>
                <c:pt idx="200">
                  <c:v>-131.90387000000001</c:v>
                </c:pt>
                <c:pt idx="201">
                  <c:v>-132.10964999999999</c:v>
                </c:pt>
                <c:pt idx="202">
                  <c:v>-132.11471599999999</c:v>
                </c:pt>
                <c:pt idx="203">
                  <c:v>-131.97683699999999</c:v>
                </c:pt>
                <c:pt idx="204">
                  <c:v>-131.08737199999999</c:v>
                </c:pt>
                <c:pt idx="205">
                  <c:v>-130.85635400000001</c:v>
                </c:pt>
                <c:pt idx="206">
                  <c:v>-132.220123</c:v>
                </c:pt>
                <c:pt idx="207">
                  <c:v>-133.12254300000001</c:v>
                </c:pt>
                <c:pt idx="208">
                  <c:v>-133.9263</c:v>
                </c:pt>
                <c:pt idx="209">
                  <c:v>-132.830963</c:v>
                </c:pt>
                <c:pt idx="210">
                  <c:v>-132.22174100000001</c:v>
                </c:pt>
                <c:pt idx="211">
                  <c:v>-132.36615</c:v>
                </c:pt>
                <c:pt idx="212">
                  <c:v>-132.688751</c:v>
                </c:pt>
                <c:pt idx="213">
                  <c:v>-132.42924500000001</c:v>
                </c:pt>
                <c:pt idx="214">
                  <c:v>-132.19548</c:v>
                </c:pt>
                <c:pt idx="215">
                  <c:v>-132.50250199999999</c:v>
                </c:pt>
                <c:pt idx="216">
                  <c:v>-131.91168200000001</c:v>
                </c:pt>
                <c:pt idx="217">
                  <c:v>-131.76211499999999</c:v>
                </c:pt>
                <c:pt idx="218">
                  <c:v>-131.40557899999999</c:v>
                </c:pt>
                <c:pt idx="219">
                  <c:v>-130.51379399999999</c:v>
                </c:pt>
                <c:pt idx="220">
                  <c:v>-129.779999</c:v>
                </c:pt>
                <c:pt idx="221">
                  <c:v>-130.480591</c:v>
                </c:pt>
                <c:pt idx="222">
                  <c:v>-131.018066</c:v>
                </c:pt>
                <c:pt idx="223">
                  <c:v>-132.033432</c:v>
                </c:pt>
                <c:pt idx="224">
                  <c:v>-132.07540900000001</c:v>
                </c:pt>
                <c:pt idx="225">
                  <c:v>-132.024597</c:v>
                </c:pt>
                <c:pt idx="226">
                  <c:v>-132.66090399999999</c:v>
                </c:pt>
                <c:pt idx="227">
                  <c:v>-132.77929700000001</c:v>
                </c:pt>
                <c:pt idx="228">
                  <c:v>-132.43985000000001</c:v>
                </c:pt>
                <c:pt idx="229">
                  <c:v>-131.84777800000001</c:v>
                </c:pt>
                <c:pt idx="230">
                  <c:v>-131.600281</c:v>
                </c:pt>
                <c:pt idx="231">
                  <c:v>-131.349411</c:v>
                </c:pt>
                <c:pt idx="232">
                  <c:v>-130.85076900000001</c:v>
                </c:pt>
                <c:pt idx="233">
                  <c:v>-129.791718</c:v>
                </c:pt>
                <c:pt idx="234">
                  <c:v>-129.04553200000001</c:v>
                </c:pt>
                <c:pt idx="235">
                  <c:v>-129.19059799999999</c:v>
                </c:pt>
                <c:pt idx="236">
                  <c:v>-129.50649999999999</c:v>
                </c:pt>
                <c:pt idx="237">
                  <c:v>-129.576706</c:v>
                </c:pt>
                <c:pt idx="238">
                  <c:v>-129.376282</c:v>
                </c:pt>
                <c:pt idx="239">
                  <c:v>-130.81811500000001</c:v>
                </c:pt>
                <c:pt idx="240">
                  <c:v>-131.486862</c:v>
                </c:pt>
                <c:pt idx="241">
                  <c:v>-132.12222299999999</c:v>
                </c:pt>
                <c:pt idx="242">
                  <c:v>-131.21005199999999</c:v>
                </c:pt>
                <c:pt idx="243">
                  <c:v>-131.23185699999999</c:v>
                </c:pt>
                <c:pt idx="244">
                  <c:v>-131.36087000000001</c:v>
                </c:pt>
                <c:pt idx="245">
                  <c:v>-130.952393</c:v>
                </c:pt>
                <c:pt idx="246">
                  <c:v>-130.69494599999999</c:v>
                </c:pt>
                <c:pt idx="247">
                  <c:v>-130.269318</c:v>
                </c:pt>
                <c:pt idx="248">
                  <c:v>-129.26693700000001</c:v>
                </c:pt>
                <c:pt idx="249">
                  <c:v>-128.6772</c:v>
                </c:pt>
                <c:pt idx="250">
                  <c:v>-127.851974</c:v>
                </c:pt>
                <c:pt idx="251">
                  <c:v>-127.462822</c:v>
                </c:pt>
                <c:pt idx="252">
                  <c:v>-127.75056499999999</c:v>
                </c:pt>
                <c:pt idx="253">
                  <c:v>-127.617958</c:v>
                </c:pt>
                <c:pt idx="254">
                  <c:v>-126.826218</c:v>
                </c:pt>
                <c:pt idx="255">
                  <c:v>-126.634941</c:v>
                </c:pt>
                <c:pt idx="256">
                  <c:v>-126.901398</c:v>
                </c:pt>
                <c:pt idx="257">
                  <c:v>-127.331497</c:v>
                </c:pt>
                <c:pt idx="258">
                  <c:v>-128.666122</c:v>
                </c:pt>
                <c:pt idx="259">
                  <c:v>-129.15664699999999</c:v>
                </c:pt>
                <c:pt idx="260">
                  <c:v>-128.77148399999999</c:v>
                </c:pt>
                <c:pt idx="261">
                  <c:v>-129.25607299999999</c:v>
                </c:pt>
                <c:pt idx="262">
                  <c:v>-129.24359100000001</c:v>
                </c:pt>
                <c:pt idx="263">
                  <c:v>-129.29800399999999</c:v>
                </c:pt>
                <c:pt idx="264">
                  <c:v>-129.184631</c:v>
                </c:pt>
                <c:pt idx="265">
                  <c:v>-129.30145300000001</c:v>
                </c:pt>
                <c:pt idx="266">
                  <c:v>-129.86926299999999</c:v>
                </c:pt>
                <c:pt idx="267">
                  <c:v>-131.17576600000001</c:v>
                </c:pt>
                <c:pt idx="268">
                  <c:v>-131.06002799999999</c:v>
                </c:pt>
                <c:pt idx="269">
                  <c:v>-130.44368</c:v>
                </c:pt>
                <c:pt idx="270">
                  <c:v>-129.83264199999999</c:v>
                </c:pt>
                <c:pt idx="271">
                  <c:v>-129.09750399999999</c:v>
                </c:pt>
                <c:pt idx="272">
                  <c:v>-129.20755</c:v>
                </c:pt>
                <c:pt idx="273">
                  <c:v>-129.370575</c:v>
                </c:pt>
                <c:pt idx="274">
                  <c:v>-129.32444799999999</c:v>
                </c:pt>
                <c:pt idx="275">
                  <c:v>-130.16662600000001</c:v>
                </c:pt>
                <c:pt idx="276">
                  <c:v>-131.14924600000001</c:v>
                </c:pt>
                <c:pt idx="277">
                  <c:v>-132.07836900000001</c:v>
                </c:pt>
                <c:pt idx="278">
                  <c:v>-131.72869900000001</c:v>
                </c:pt>
                <c:pt idx="279">
                  <c:v>-131.448837</c:v>
                </c:pt>
                <c:pt idx="280">
                  <c:v>-130.90441899999999</c:v>
                </c:pt>
                <c:pt idx="281">
                  <c:v>-131.86039700000001</c:v>
                </c:pt>
                <c:pt idx="282">
                  <c:v>-132.679306</c:v>
                </c:pt>
                <c:pt idx="283">
                  <c:v>-133.39175399999999</c:v>
                </c:pt>
                <c:pt idx="284">
                  <c:v>-133.44122300000001</c:v>
                </c:pt>
                <c:pt idx="285">
                  <c:v>-133.91021699999999</c:v>
                </c:pt>
                <c:pt idx="286">
                  <c:v>-133.66246000000001</c:v>
                </c:pt>
                <c:pt idx="287">
                  <c:v>-132.189392</c:v>
                </c:pt>
                <c:pt idx="288">
                  <c:v>-130.76597599999999</c:v>
                </c:pt>
                <c:pt idx="289">
                  <c:v>-129.97409099999999</c:v>
                </c:pt>
                <c:pt idx="290">
                  <c:v>-130.04478499999999</c:v>
                </c:pt>
                <c:pt idx="291">
                  <c:v>-129.861099</c:v>
                </c:pt>
                <c:pt idx="292">
                  <c:v>-129.81890899999999</c:v>
                </c:pt>
                <c:pt idx="293">
                  <c:v>-130.30905200000001</c:v>
                </c:pt>
                <c:pt idx="294">
                  <c:v>-130.29657</c:v>
                </c:pt>
                <c:pt idx="295">
                  <c:v>-130.965271</c:v>
                </c:pt>
                <c:pt idx="296">
                  <c:v>-130.86300700000001</c:v>
                </c:pt>
                <c:pt idx="297">
                  <c:v>-130.930725</c:v>
                </c:pt>
                <c:pt idx="298">
                  <c:v>-131.150238</c:v>
                </c:pt>
                <c:pt idx="299">
                  <c:v>-130.86772199999999</c:v>
                </c:pt>
                <c:pt idx="300">
                  <c:v>-130.564224</c:v>
                </c:pt>
                <c:pt idx="301">
                  <c:v>-130.18048099999999</c:v>
                </c:pt>
                <c:pt idx="302">
                  <c:v>-130.094177</c:v>
                </c:pt>
                <c:pt idx="303">
                  <c:v>-129.72699</c:v>
                </c:pt>
                <c:pt idx="304">
                  <c:v>-129.71875</c:v>
                </c:pt>
                <c:pt idx="305">
                  <c:v>-128.98168899999999</c:v>
                </c:pt>
                <c:pt idx="306">
                  <c:v>-128.74105800000001</c:v>
                </c:pt>
                <c:pt idx="307">
                  <c:v>-128.90838600000001</c:v>
                </c:pt>
                <c:pt idx="308">
                  <c:v>-129.13519299999999</c:v>
                </c:pt>
                <c:pt idx="309">
                  <c:v>-129.21286000000001</c:v>
                </c:pt>
                <c:pt idx="310">
                  <c:v>-130.48547400000001</c:v>
                </c:pt>
                <c:pt idx="311">
                  <c:v>-129.93521100000001</c:v>
                </c:pt>
                <c:pt idx="312">
                  <c:v>-129.46816999999999</c:v>
                </c:pt>
                <c:pt idx="313">
                  <c:v>-129.010391</c:v>
                </c:pt>
                <c:pt idx="314">
                  <c:v>-129.07614100000001</c:v>
                </c:pt>
                <c:pt idx="315">
                  <c:v>-128.76156599999999</c:v>
                </c:pt>
                <c:pt idx="316">
                  <c:v>-129.028885</c:v>
                </c:pt>
                <c:pt idx="317">
                  <c:v>-129.185608</c:v>
                </c:pt>
                <c:pt idx="318">
                  <c:v>-129.46293600000001</c:v>
                </c:pt>
                <c:pt idx="319">
                  <c:v>-130.31300400000001</c:v>
                </c:pt>
                <c:pt idx="320">
                  <c:v>-131.141479</c:v>
                </c:pt>
                <c:pt idx="321">
                  <c:v>-132.342636</c:v>
                </c:pt>
                <c:pt idx="322">
                  <c:v>-132.81478899999999</c:v>
                </c:pt>
                <c:pt idx="323">
                  <c:v>-131.57844499999999</c:v>
                </c:pt>
                <c:pt idx="324">
                  <c:v>-130.89089999999999</c:v>
                </c:pt>
                <c:pt idx="325">
                  <c:v>-130.13494900000001</c:v>
                </c:pt>
                <c:pt idx="326">
                  <c:v>-129.48706100000001</c:v>
                </c:pt>
                <c:pt idx="327">
                  <c:v>-128.995361</c:v>
                </c:pt>
                <c:pt idx="328">
                  <c:v>-128.73513800000001</c:v>
                </c:pt>
                <c:pt idx="329">
                  <c:v>-127.756531</c:v>
                </c:pt>
                <c:pt idx="330">
                  <c:v>-128.511627</c:v>
                </c:pt>
                <c:pt idx="331">
                  <c:v>-128.57399000000001</c:v>
                </c:pt>
                <c:pt idx="332">
                  <c:v>-128.17353800000001</c:v>
                </c:pt>
                <c:pt idx="333">
                  <c:v>-127.378754</c:v>
                </c:pt>
                <c:pt idx="334">
                  <c:v>-127.370255</c:v>
                </c:pt>
                <c:pt idx="335">
                  <c:v>-128.56887800000001</c:v>
                </c:pt>
                <c:pt idx="336">
                  <c:v>-129.73831200000001</c:v>
                </c:pt>
                <c:pt idx="337">
                  <c:v>-129.84324599999999</c:v>
                </c:pt>
                <c:pt idx="338">
                  <c:v>-129.16076699999999</c:v>
                </c:pt>
                <c:pt idx="339">
                  <c:v>-128.335083</c:v>
                </c:pt>
                <c:pt idx="340">
                  <c:v>-127.510544</c:v>
                </c:pt>
                <c:pt idx="341">
                  <c:v>-128.15838600000001</c:v>
                </c:pt>
                <c:pt idx="342">
                  <c:v>-129.398956</c:v>
                </c:pt>
                <c:pt idx="343">
                  <c:v>-129.64262400000001</c:v>
                </c:pt>
                <c:pt idx="344">
                  <c:v>-127.729668</c:v>
                </c:pt>
                <c:pt idx="345">
                  <c:v>-126.34749600000001</c:v>
                </c:pt>
                <c:pt idx="346">
                  <c:v>-125.572014</c:v>
                </c:pt>
                <c:pt idx="347">
                  <c:v>-125.74749799999999</c:v>
                </c:pt>
                <c:pt idx="348">
                  <c:v>-125.96405</c:v>
                </c:pt>
                <c:pt idx="349">
                  <c:v>-126.36058</c:v>
                </c:pt>
                <c:pt idx="350">
                  <c:v>-127.289742</c:v>
                </c:pt>
                <c:pt idx="351">
                  <c:v>-128.58097799999999</c:v>
                </c:pt>
                <c:pt idx="352">
                  <c:v>-129.881531</c:v>
                </c:pt>
                <c:pt idx="353">
                  <c:v>-131.326752</c:v>
                </c:pt>
                <c:pt idx="354">
                  <c:v>-131.523651</c:v>
                </c:pt>
                <c:pt idx="355">
                  <c:v>-131.61878999999999</c:v>
                </c:pt>
                <c:pt idx="356">
                  <c:v>-131.90095500000001</c:v>
                </c:pt>
                <c:pt idx="357">
                  <c:v>-131.28121899999999</c:v>
                </c:pt>
                <c:pt idx="358">
                  <c:v>-131.144791</c:v>
                </c:pt>
                <c:pt idx="359">
                  <c:v>-130.55392499999999</c:v>
                </c:pt>
                <c:pt idx="360">
                  <c:v>-129.81109599999999</c:v>
                </c:pt>
                <c:pt idx="361">
                  <c:v>-129.04953</c:v>
                </c:pt>
                <c:pt idx="362">
                  <c:v>-129.42688000000001</c:v>
                </c:pt>
                <c:pt idx="363">
                  <c:v>-128.75135800000001</c:v>
                </c:pt>
                <c:pt idx="364">
                  <c:v>-128.73848000000001</c:v>
                </c:pt>
                <c:pt idx="365">
                  <c:v>-129.81681800000001</c:v>
                </c:pt>
                <c:pt idx="366">
                  <c:v>-131.351212</c:v>
                </c:pt>
                <c:pt idx="367">
                  <c:v>-131.78585799999999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E-934C-9E4A-A245077F1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22.178018999999999</c:v>
                </c:pt>
                <c:pt idx="1">
                  <c:v>21.645848999999998</c:v>
                </c:pt>
                <c:pt idx="2">
                  <c:v>21.508474</c:v>
                </c:pt>
                <c:pt idx="3">
                  <c:v>21.109445999999998</c:v>
                </c:pt>
                <c:pt idx="4">
                  <c:v>21.309090000000001</c:v>
                </c:pt>
                <c:pt idx="5">
                  <c:v>20.170380000000002</c:v>
                </c:pt>
                <c:pt idx="6">
                  <c:v>19.302797000000002</c:v>
                </c:pt>
                <c:pt idx="7">
                  <c:v>18.924021</c:v>
                </c:pt>
                <c:pt idx="8">
                  <c:v>18.383869000000001</c:v>
                </c:pt>
                <c:pt idx="9">
                  <c:v>18.673489</c:v>
                </c:pt>
                <c:pt idx="10">
                  <c:v>18.665528999999999</c:v>
                </c:pt>
                <c:pt idx="11">
                  <c:v>18.452345000000001</c:v>
                </c:pt>
                <c:pt idx="12">
                  <c:v>18.108397</c:v>
                </c:pt>
                <c:pt idx="13">
                  <c:v>17.963602000000002</c:v>
                </c:pt>
                <c:pt idx="14">
                  <c:v>17.180510000000002</c:v>
                </c:pt>
                <c:pt idx="15">
                  <c:v>16.819023000000001</c:v>
                </c:pt>
                <c:pt idx="16">
                  <c:v>17.019783</c:v>
                </c:pt>
                <c:pt idx="17">
                  <c:v>17.370892999999999</c:v>
                </c:pt>
                <c:pt idx="18">
                  <c:v>17.124586000000001</c:v>
                </c:pt>
                <c:pt idx="19">
                  <c:v>18.286304000000001</c:v>
                </c:pt>
                <c:pt idx="20">
                  <c:v>21.401610999999999</c:v>
                </c:pt>
                <c:pt idx="21">
                  <c:v>23.727295000000002</c:v>
                </c:pt>
                <c:pt idx="22">
                  <c:v>25.917624</c:v>
                </c:pt>
                <c:pt idx="23">
                  <c:v>27.306159999999998</c:v>
                </c:pt>
                <c:pt idx="24">
                  <c:v>28.438904000000001</c:v>
                </c:pt>
                <c:pt idx="25">
                  <c:v>29.360903</c:v>
                </c:pt>
                <c:pt idx="26">
                  <c:v>30.289923000000002</c:v>
                </c:pt>
                <c:pt idx="27">
                  <c:v>29.288388999999999</c:v>
                </c:pt>
                <c:pt idx="28">
                  <c:v>30.238958</c:v>
                </c:pt>
                <c:pt idx="29">
                  <c:v>28.193684000000001</c:v>
                </c:pt>
                <c:pt idx="30">
                  <c:v>27.235485000000001</c:v>
                </c:pt>
                <c:pt idx="31">
                  <c:v>26.884360999999998</c:v>
                </c:pt>
                <c:pt idx="32">
                  <c:v>26.458594999999999</c:v>
                </c:pt>
                <c:pt idx="33">
                  <c:v>25.957808</c:v>
                </c:pt>
                <c:pt idx="34">
                  <c:v>24.908885999999999</c:v>
                </c:pt>
                <c:pt idx="35">
                  <c:v>23.438880999999999</c:v>
                </c:pt>
                <c:pt idx="36">
                  <c:v>21.584779999999999</c:v>
                </c:pt>
                <c:pt idx="37">
                  <c:v>21.087931000000001</c:v>
                </c:pt>
                <c:pt idx="38">
                  <c:v>22.590161999999999</c:v>
                </c:pt>
                <c:pt idx="39">
                  <c:v>23.075019999999999</c:v>
                </c:pt>
                <c:pt idx="40">
                  <c:v>23.789823999999999</c:v>
                </c:pt>
                <c:pt idx="41">
                  <c:v>23.076605000000001</c:v>
                </c:pt>
                <c:pt idx="42">
                  <c:v>22.040457</c:v>
                </c:pt>
                <c:pt idx="43">
                  <c:v>21.665704999999999</c:v>
                </c:pt>
                <c:pt idx="44">
                  <c:v>21.813327999999998</c:v>
                </c:pt>
                <c:pt idx="45">
                  <c:v>20.782902</c:v>
                </c:pt>
                <c:pt idx="46">
                  <c:v>18.953977999999999</c:v>
                </c:pt>
                <c:pt idx="47">
                  <c:v>19.587499999999999</c:v>
                </c:pt>
                <c:pt idx="48">
                  <c:v>20.597276999999998</c:v>
                </c:pt>
                <c:pt idx="49">
                  <c:v>22.007010000000001</c:v>
                </c:pt>
                <c:pt idx="50">
                  <c:v>22.1236</c:v>
                </c:pt>
                <c:pt idx="51">
                  <c:v>22.086023000000001</c:v>
                </c:pt>
                <c:pt idx="52">
                  <c:v>22.431045999999998</c:v>
                </c:pt>
                <c:pt idx="53">
                  <c:v>22.093170000000001</c:v>
                </c:pt>
                <c:pt idx="54">
                  <c:v>23.04035</c:v>
                </c:pt>
                <c:pt idx="55">
                  <c:v>23.551867999999999</c:v>
                </c:pt>
                <c:pt idx="56">
                  <c:v>20.886482000000001</c:v>
                </c:pt>
                <c:pt idx="57">
                  <c:v>20.12471</c:v>
                </c:pt>
                <c:pt idx="58">
                  <c:v>18.997644000000001</c:v>
                </c:pt>
                <c:pt idx="59">
                  <c:v>20.822433</c:v>
                </c:pt>
                <c:pt idx="60">
                  <c:v>23.596388000000001</c:v>
                </c:pt>
                <c:pt idx="61">
                  <c:v>26.005928000000001</c:v>
                </c:pt>
                <c:pt idx="62">
                  <c:v>24.406867999999999</c:v>
                </c:pt>
                <c:pt idx="63">
                  <c:v>22.844324</c:v>
                </c:pt>
                <c:pt idx="64">
                  <c:v>21.022268</c:v>
                </c:pt>
                <c:pt idx="65">
                  <c:v>21.562262</c:v>
                </c:pt>
                <c:pt idx="66">
                  <c:v>22.298679</c:v>
                </c:pt>
                <c:pt idx="67">
                  <c:v>23.732306000000001</c:v>
                </c:pt>
                <c:pt idx="68">
                  <c:v>23.495144</c:v>
                </c:pt>
                <c:pt idx="69">
                  <c:v>24.049385000000001</c:v>
                </c:pt>
                <c:pt idx="70">
                  <c:v>26.112632999999999</c:v>
                </c:pt>
                <c:pt idx="71">
                  <c:v>26.143187999999999</c:v>
                </c:pt>
                <c:pt idx="72">
                  <c:v>26.295273000000002</c:v>
                </c:pt>
                <c:pt idx="73">
                  <c:v>25.793295000000001</c:v>
                </c:pt>
                <c:pt idx="74">
                  <c:v>25.817368999999999</c:v>
                </c:pt>
                <c:pt idx="75">
                  <c:v>25.554604000000001</c:v>
                </c:pt>
                <c:pt idx="76">
                  <c:v>24.743973</c:v>
                </c:pt>
                <c:pt idx="77">
                  <c:v>26.090243999999998</c:v>
                </c:pt>
                <c:pt idx="78">
                  <c:v>25.699026</c:v>
                </c:pt>
                <c:pt idx="79">
                  <c:v>26.303925</c:v>
                </c:pt>
                <c:pt idx="80">
                  <c:v>26.477212999999999</c:v>
                </c:pt>
                <c:pt idx="81">
                  <c:v>25.513494000000001</c:v>
                </c:pt>
                <c:pt idx="82">
                  <c:v>25.642206000000002</c:v>
                </c:pt>
                <c:pt idx="83">
                  <c:v>25.289722000000001</c:v>
                </c:pt>
                <c:pt idx="84">
                  <c:v>24.500689000000001</c:v>
                </c:pt>
                <c:pt idx="85">
                  <c:v>24.643415000000001</c:v>
                </c:pt>
                <c:pt idx="86">
                  <c:v>24.646090999999998</c:v>
                </c:pt>
                <c:pt idx="87">
                  <c:v>25.443290999999999</c:v>
                </c:pt>
                <c:pt idx="88">
                  <c:v>24.629155999999998</c:v>
                </c:pt>
                <c:pt idx="89">
                  <c:v>24.453171000000001</c:v>
                </c:pt>
                <c:pt idx="90">
                  <c:v>23.246599</c:v>
                </c:pt>
                <c:pt idx="91">
                  <c:v>22.392859000000001</c:v>
                </c:pt>
                <c:pt idx="92">
                  <c:v>24.511856000000002</c:v>
                </c:pt>
                <c:pt idx="93">
                  <c:v>25.055197</c:v>
                </c:pt>
                <c:pt idx="94">
                  <c:v>25.173083999999999</c:v>
                </c:pt>
                <c:pt idx="95">
                  <c:v>24.377378</c:v>
                </c:pt>
                <c:pt idx="96">
                  <c:v>22.643692000000001</c:v>
                </c:pt>
                <c:pt idx="97">
                  <c:v>21.804701000000001</c:v>
                </c:pt>
                <c:pt idx="98">
                  <c:v>22.169132000000001</c:v>
                </c:pt>
                <c:pt idx="99">
                  <c:v>22.096943</c:v>
                </c:pt>
                <c:pt idx="100">
                  <c:v>23.033693</c:v>
                </c:pt>
                <c:pt idx="101">
                  <c:v>23.709654</c:v>
                </c:pt>
                <c:pt idx="102">
                  <c:v>23.001263000000002</c:v>
                </c:pt>
                <c:pt idx="103">
                  <c:v>21.298476999999998</c:v>
                </c:pt>
                <c:pt idx="104">
                  <c:v>21.199171</c:v>
                </c:pt>
                <c:pt idx="105">
                  <c:v>21.320392999999999</c:v>
                </c:pt>
                <c:pt idx="106">
                  <c:v>19.870794</c:v>
                </c:pt>
                <c:pt idx="107">
                  <c:v>21.334232</c:v>
                </c:pt>
                <c:pt idx="108">
                  <c:v>21.533401000000001</c:v>
                </c:pt>
                <c:pt idx="109">
                  <c:v>21.982025</c:v>
                </c:pt>
                <c:pt idx="110">
                  <c:v>24.445118000000001</c:v>
                </c:pt>
                <c:pt idx="111">
                  <c:v>27.795490000000001</c:v>
                </c:pt>
                <c:pt idx="112">
                  <c:v>29.518045000000001</c:v>
                </c:pt>
                <c:pt idx="113">
                  <c:v>31.779070000000001</c:v>
                </c:pt>
                <c:pt idx="114">
                  <c:v>33.809421999999998</c:v>
                </c:pt>
                <c:pt idx="115">
                  <c:v>33.877155000000002</c:v>
                </c:pt>
                <c:pt idx="116">
                  <c:v>32.728980999999997</c:v>
                </c:pt>
                <c:pt idx="117">
                  <c:v>30.241803999999998</c:v>
                </c:pt>
                <c:pt idx="118">
                  <c:v>27.774018999999999</c:v>
                </c:pt>
                <c:pt idx="119">
                  <c:v>29.87499</c:v>
                </c:pt>
                <c:pt idx="120">
                  <c:v>30.366821000000002</c:v>
                </c:pt>
                <c:pt idx="121">
                  <c:v>31.015765999999999</c:v>
                </c:pt>
                <c:pt idx="122">
                  <c:v>29.487287999999999</c:v>
                </c:pt>
                <c:pt idx="123">
                  <c:v>27.089375</c:v>
                </c:pt>
                <c:pt idx="124">
                  <c:v>26.346449</c:v>
                </c:pt>
                <c:pt idx="125">
                  <c:v>25.634969999999999</c:v>
                </c:pt>
                <c:pt idx="126">
                  <c:v>23.403746000000002</c:v>
                </c:pt>
                <c:pt idx="127">
                  <c:v>22.088260999999999</c:v>
                </c:pt>
                <c:pt idx="128">
                  <c:v>22.808658999999999</c:v>
                </c:pt>
                <c:pt idx="129">
                  <c:v>23.001808</c:v>
                </c:pt>
                <c:pt idx="130">
                  <c:v>23.928909000000001</c:v>
                </c:pt>
                <c:pt idx="131">
                  <c:v>24.129771999999999</c:v>
                </c:pt>
                <c:pt idx="132">
                  <c:v>24.37923</c:v>
                </c:pt>
                <c:pt idx="133">
                  <c:v>23.871428999999999</c:v>
                </c:pt>
                <c:pt idx="134">
                  <c:v>26.063402</c:v>
                </c:pt>
                <c:pt idx="135">
                  <c:v>28.618151000000001</c:v>
                </c:pt>
                <c:pt idx="136">
                  <c:v>30.092175999999998</c:v>
                </c:pt>
                <c:pt idx="137">
                  <c:v>31.706306000000001</c:v>
                </c:pt>
                <c:pt idx="138">
                  <c:v>32.375053000000001</c:v>
                </c:pt>
                <c:pt idx="139">
                  <c:v>34.267929000000002</c:v>
                </c:pt>
                <c:pt idx="140">
                  <c:v>32.792057</c:v>
                </c:pt>
                <c:pt idx="141">
                  <c:v>30.469904</c:v>
                </c:pt>
                <c:pt idx="142">
                  <c:v>29.794445</c:v>
                </c:pt>
                <c:pt idx="143">
                  <c:v>28.743586000000001</c:v>
                </c:pt>
                <c:pt idx="144">
                  <c:v>27.617986999999999</c:v>
                </c:pt>
                <c:pt idx="145">
                  <c:v>26.716090999999999</c:v>
                </c:pt>
                <c:pt idx="146">
                  <c:v>26.271605999999998</c:v>
                </c:pt>
                <c:pt idx="147">
                  <c:v>25.560337000000001</c:v>
                </c:pt>
                <c:pt idx="148">
                  <c:v>25.118803</c:v>
                </c:pt>
                <c:pt idx="149">
                  <c:v>25.297765999999999</c:v>
                </c:pt>
                <c:pt idx="150">
                  <c:v>25.928957</c:v>
                </c:pt>
                <c:pt idx="151">
                  <c:v>26.864139999999999</c:v>
                </c:pt>
                <c:pt idx="152">
                  <c:v>25.673994</c:v>
                </c:pt>
                <c:pt idx="153">
                  <c:v>24.065446999999999</c:v>
                </c:pt>
                <c:pt idx="154">
                  <c:v>23.534420000000001</c:v>
                </c:pt>
                <c:pt idx="155">
                  <c:v>22.821331000000001</c:v>
                </c:pt>
                <c:pt idx="156">
                  <c:v>22.589378</c:v>
                </c:pt>
                <c:pt idx="157">
                  <c:v>22.668526</c:v>
                </c:pt>
                <c:pt idx="158">
                  <c:v>21.652828</c:v>
                </c:pt>
                <c:pt idx="159">
                  <c:v>21.807500999999998</c:v>
                </c:pt>
                <c:pt idx="160">
                  <c:v>20.600066999999999</c:v>
                </c:pt>
                <c:pt idx="161">
                  <c:v>22.380032</c:v>
                </c:pt>
                <c:pt idx="162">
                  <c:v>24.832640000000001</c:v>
                </c:pt>
                <c:pt idx="163">
                  <c:v>27.539524</c:v>
                </c:pt>
                <c:pt idx="164">
                  <c:v>26.630528999999999</c:v>
                </c:pt>
                <c:pt idx="165">
                  <c:v>26.034718999999999</c:v>
                </c:pt>
                <c:pt idx="166">
                  <c:v>26.471053999999999</c:v>
                </c:pt>
                <c:pt idx="167">
                  <c:v>28.323070999999999</c:v>
                </c:pt>
                <c:pt idx="168">
                  <c:v>29.703710999999998</c:v>
                </c:pt>
                <c:pt idx="169">
                  <c:v>30.888933000000002</c:v>
                </c:pt>
                <c:pt idx="170">
                  <c:v>28.692869000000002</c:v>
                </c:pt>
                <c:pt idx="171">
                  <c:v>26.862541</c:v>
                </c:pt>
                <c:pt idx="172">
                  <c:v>24.851316000000001</c:v>
                </c:pt>
                <c:pt idx="173">
                  <c:v>26.507701999999998</c:v>
                </c:pt>
                <c:pt idx="174">
                  <c:v>26.644013999999999</c:v>
                </c:pt>
                <c:pt idx="175">
                  <c:v>26.597504000000001</c:v>
                </c:pt>
                <c:pt idx="176">
                  <c:v>28.394392</c:v>
                </c:pt>
                <c:pt idx="177">
                  <c:v>29.308465999999999</c:v>
                </c:pt>
                <c:pt idx="178">
                  <c:v>30.427828000000002</c:v>
                </c:pt>
                <c:pt idx="179">
                  <c:v>30.249684999999999</c:v>
                </c:pt>
                <c:pt idx="180">
                  <c:v>31.323302999999999</c:v>
                </c:pt>
                <c:pt idx="181">
                  <c:v>31.597664000000002</c:v>
                </c:pt>
                <c:pt idx="182">
                  <c:v>30.566555000000001</c:v>
                </c:pt>
                <c:pt idx="183">
                  <c:v>29.340509000000001</c:v>
                </c:pt>
                <c:pt idx="184">
                  <c:v>28.219747999999999</c:v>
                </c:pt>
                <c:pt idx="185">
                  <c:v>28.810213000000001</c:v>
                </c:pt>
                <c:pt idx="186">
                  <c:v>28.315453000000002</c:v>
                </c:pt>
                <c:pt idx="187">
                  <c:v>28.924683000000002</c:v>
                </c:pt>
                <c:pt idx="188">
                  <c:v>31.591448</c:v>
                </c:pt>
                <c:pt idx="189">
                  <c:v>31.348645999999999</c:v>
                </c:pt>
                <c:pt idx="190">
                  <c:v>31.752089999999999</c:v>
                </c:pt>
                <c:pt idx="191">
                  <c:v>28.600313</c:v>
                </c:pt>
                <c:pt idx="192">
                  <c:v>25.708849000000001</c:v>
                </c:pt>
                <c:pt idx="193">
                  <c:v>21.9039</c:v>
                </c:pt>
                <c:pt idx="194">
                  <c:v>21.465520999999999</c:v>
                </c:pt>
                <c:pt idx="195">
                  <c:v>20.990784000000001</c:v>
                </c:pt>
                <c:pt idx="196">
                  <c:v>20.871378</c:v>
                </c:pt>
                <c:pt idx="197">
                  <c:v>21.171385000000001</c:v>
                </c:pt>
                <c:pt idx="198">
                  <c:v>22.412395</c:v>
                </c:pt>
                <c:pt idx="199">
                  <c:v>24.363036999999998</c:v>
                </c:pt>
                <c:pt idx="200">
                  <c:v>24.598825000000001</c:v>
                </c:pt>
                <c:pt idx="201">
                  <c:v>23.929341999999998</c:v>
                </c:pt>
                <c:pt idx="202">
                  <c:v>24.33614</c:v>
                </c:pt>
                <c:pt idx="203">
                  <c:v>21.793794999999999</c:v>
                </c:pt>
                <c:pt idx="204">
                  <c:v>20.794895</c:v>
                </c:pt>
                <c:pt idx="205">
                  <c:v>18.735472000000001</c:v>
                </c:pt>
                <c:pt idx="206">
                  <c:v>18.203724000000001</c:v>
                </c:pt>
                <c:pt idx="207">
                  <c:v>18.709612</c:v>
                </c:pt>
                <c:pt idx="208">
                  <c:v>17.672844000000001</c:v>
                </c:pt>
                <c:pt idx="209">
                  <c:v>16.938177</c:v>
                </c:pt>
                <c:pt idx="210">
                  <c:v>15.742887</c:v>
                </c:pt>
                <c:pt idx="211">
                  <c:v>13.736427000000001</c:v>
                </c:pt>
                <c:pt idx="212">
                  <c:v>16.589285</c:v>
                </c:pt>
                <c:pt idx="213">
                  <c:v>20.497392999999999</c:v>
                </c:pt>
                <c:pt idx="214">
                  <c:v>23.906676999999998</c:v>
                </c:pt>
                <c:pt idx="215">
                  <c:v>27.515245</c:v>
                </c:pt>
                <c:pt idx="216">
                  <c:v>29.387701</c:v>
                </c:pt>
                <c:pt idx="217">
                  <c:v>30.618492</c:v>
                </c:pt>
                <c:pt idx="218">
                  <c:v>31.665130999999999</c:v>
                </c:pt>
                <c:pt idx="219">
                  <c:v>32.154305000000001</c:v>
                </c:pt>
                <c:pt idx="220">
                  <c:v>32.760624</c:v>
                </c:pt>
                <c:pt idx="221">
                  <c:v>31.373573</c:v>
                </c:pt>
                <c:pt idx="222">
                  <c:v>30.634846</c:v>
                </c:pt>
                <c:pt idx="223">
                  <c:v>28.642426</c:v>
                </c:pt>
                <c:pt idx="224">
                  <c:v>30.655529000000001</c:v>
                </c:pt>
                <c:pt idx="225">
                  <c:v>31.557165000000001</c:v>
                </c:pt>
                <c:pt idx="226">
                  <c:v>32.804825000000001</c:v>
                </c:pt>
                <c:pt idx="227">
                  <c:v>31.978210000000001</c:v>
                </c:pt>
                <c:pt idx="228">
                  <c:v>30.452241999999998</c:v>
                </c:pt>
                <c:pt idx="229">
                  <c:v>29.568297999999999</c:v>
                </c:pt>
                <c:pt idx="230">
                  <c:v>27.798324999999998</c:v>
                </c:pt>
                <c:pt idx="231">
                  <c:v>26.903852000000001</c:v>
                </c:pt>
                <c:pt idx="232">
                  <c:v>25.049543</c:v>
                </c:pt>
                <c:pt idx="233">
                  <c:v>27.437125999999999</c:v>
                </c:pt>
                <c:pt idx="234">
                  <c:v>29.870087000000002</c:v>
                </c:pt>
                <c:pt idx="235">
                  <c:v>31.006882000000001</c:v>
                </c:pt>
                <c:pt idx="236">
                  <c:v>27.726393000000002</c:v>
                </c:pt>
                <c:pt idx="237">
                  <c:v>26.182047000000001</c:v>
                </c:pt>
                <c:pt idx="238">
                  <c:v>24.311025999999998</c:v>
                </c:pt>
                <c:pt idx="239">
                  <c:v>25.168120999999999</c:v>
                </c:pt>
                <c:pt idx="240">
                  <c:v>24.971820999999998</c:v>
                </c:pt>
                <c:pt idx="241">
                  <c:v>25.924440000000001</c:v>
                </c:pt>
                <c:pt idx="242">
                  <c:v>28.287991999999999</c:v>
                </c:pt>
                <c:pt idx="243">
                  <c:v>30.637464999999999</c:v>
                </c:pt>
                <c:pt idx="244">
                  <c:v>32.816958999999997</c:v>
                </c:pt>
                <c:pt idx="245">
                  <c:v>33.168385000000001</c:v>
                </c:pt>
                <c:pt idx="246">
                  <c:v>34.565472</c:v>
                </c:pt>
                <c:pt idx="247">
                  <c:v>35.774132000000002</c:v>
                </c:pt>
                <c:pt idx="248">
                  <c:v>36.097858000000002</c:v>
                </c:pt>
                <c:pt idx="249">
                  <c:v>35.859786999999997</c:v>
                </c:pt>
                <c:pt idx="250">
                  <c:v>35.784996</c:v>
                </c:pt>
                <c:pt idx="251">
                  <c:v>35.783347999999997</c:v>
                </c:pt>
                <c:pt idx="252">
                  <c:v>36.128307</c:v>
                </c:pt>
                <c:pt idx="253">
                  <c:v>35.904384999999998</c:v>
                </c:pt>
                <c:pt idx="254">
                  <c:v>36.176765000000003</c:v>
                </c:pt>
                <c:pt idx="255">
                  <c:v>35.677765000000001</c:v>
                </c:pt>
                <c:pt idx="256">
                  <c:v>35.966189999999997</c:v>
                </c:pt>
                <c:pt idx="257">
                  <c:v>33.561241000000003</c:v>
                </c:pt>
                <c:pt idx="258">
                  <c:v>30.867595999999999</c:v>
                </c:pt>
                <c:pt idx="259">
                  <c:v>29.428156000000001</c:v>
                </c:pt>
                <c:pt idx="260">
                  <c:v>30.462630999999998</c:v>
                </c:pt>
                <c:pt idx="261">
                  <c:v>30.955067</c:v>
                </c:pt>
                <c:pt idx="262">
                  <c:v>30.973787000000002</c:v>
                </c:pt>
                <c:pt idx="263">
                  <c:v>29.173206</c:v>
                </c:pt>
                <c:pt idx="264">
                  <c:v>26.974653</c:v>
                </c:pt>
                <c:pt idx="265">
                  <c:v>25.17436</c:v>
                </c:pt>
                <c:pt idx="266">
                  <c:v>23.893856</c:v>
                </c:pt>
                <c:pt idx="267">
                  <c:v>23.714677999999999</c:v>
                </c:pt>
                <c:pt idx="268">
                  <c:v>23.907640000000001</c:v>
                </c:pt>
                <c:pt idx="269">
                  <c:v>24.895679000000001</c:v>
                </c:pt>
                <c:pt idx="270">
                  <c:v>25.121642999999999</c:v>
                </c:pt>
                <c:pt idx="271">
                  <c:v>25.437635</c:v>
                </c:pt>
                <c:pt idx="272">
                  <c:v>25.592355999999999</c:v>
                </c:pt>
                <c:pt idx="273">
                  <c:v>26.59404</c:v>
                </c:pt>
                <c:pt idx="274">
                  <c:v>28.850204000000002</c:v>
                </c:pt>
                <c:pt idx="275">
                  <c:v>27.957896999999999</c:v>
                </c:pt>
                <c:pt idx="276">
                  <c:v>28.371715999999999</c:v>
                </c:pt>
                <c:pt idx="277">
                  <c:v>28.152882000000002</c:v>
                </c:pt>
                <c:pt idx="278">
                  <c:v>26.305620000000001</c:v>
                </c:pt>
                <c:pt idx="279">
                  <c:v>24.471401</c:v>
                </c:pt>
                <c:pt idx="280">
                  <c:v>23.142178999999999</c:v>
                </c:pt>
                <c:pt idx="281">
                  <c:v>23.103159000000002</c:v>
                </c:pt>
                <c:pt idx="282">
                  <c:v>22.539425000000001</c:v>
                </c:pt>
                <c:pt idx="283">
                  <c:v>21.574522000000002</c:v>
                </c:pt>
                <c:pt idx="284">
                  <c:v>21.794090000000001</c:v>
                </c:pt>
                <c:pt idx="285">
                  <c:v>20.747608</c:v>
                </c:pt>
                <c:pt idx="286">
                  <c:v>21.188496000000001</c:v>
                </c:pt>
                <c:pt idx="287">
                  <c:v>20.859379000000001</c:v>
                </c:pt>
                <c:pt idx="288">
                  <c:v>20.397192</c:v>
                </c:pt>
                <c:pt idx="289">
                  <c:v>19.668941</c:v>
                </c:pt>
                <c:pt idx="290">
                  <c:v>18.624829999999999</c:v>
                </c:pt>
                <c:pt idx="291">
                  <c:v>17.876042999999999</c:v>
                </c:pt>
                <c:pt idx="292">
                  <c:v>17.761396000000001</c:v>
                </c:pt>
                <c:pt idx="293">
                  <c:v>18.745155</c:v>
                </c:pt>
                <c:pt idx="294">
                  <c:v>18.609750999999999</c:v>
                </c:pt>
                <c:pt idx="295">
                  <c:v>19.149538</c:v>
                </c:pt>
                <c:pt idx="296">
                  <c:v>20.465643</c:v>
                </c:pt>
                <c:pt idx="297">
                  <c:v>21.728629999999999</c:v>
                </c:pt>
                <c:pt idx="298">
                  <c:v>21.716933999999998</c:v>
                </c:pt>
                <c:pt idx="299">
                  <c:v>21.459212999999998</c:v>
                </c:pt>
                <c:pt idx="300">
                  <c:v>21.235303999999999</c:v>
                </c:pt>
                <c:pt idx="301">
                  <c:v>21.489462</c:v>
                </c:pt>
                <c:pt idx="302">
                  <c:v>22.953582999999998</c:v>
                </c:pt>
                <c:pt idx="303">
                  <c:v>23.991389999999999</c:v>
                </c:pt>
                <c:pt idx="304">
                  <c:v>26.573961000000001</c:v>
                </c:pt>
                <c:pt idx="305">
                  <c:v>26.600832</c:v>
                </c:pt>
                <c:pt idx="306">
                  <c:v>25.734017999999999</c:v>
                </c:pt>
                <c:pt idx="307">
                  <c:v>25.318964000000001</c:v>
                </c:pt>
                <c:pt idx="308">
                  <c:v>23.948789999999999</c:v>
                </c:pt>
                <c:pt idx="309">
                  <c:v>22.188942000000001</c:v>
                </c:pt>
                <c:pt idx="310">
                  <c:v>21.225845</c:v>
                </c:pt>
                <c:pt idx="311">
                  <c:v>22.073844999999999</c:v>
                </c:pt>
                <c:pt idx="312">
                  <c:v>23.675291000000001</c:v>
                </c:pt>
                <c:pt idx="313">
                  <c:v>23.174676999999999</c:v>
                </c:pt>
                <c:pt idx="314">
                  <c:v>22.978795999999999</c:v>
                </c:pt>
                <c:pt idx="315">
                  <c:v>23.545712000000002</c:v>
                </c:pt>
                <c:pt idx="316">
                  <c:v>23.521844999999999</c:v>
                </c:pt>
                <c:pt idx="317">
                  <c:v>24.857856999999999</c:v>
                </c:pt>
                <c:pt idx="318">
                  <c:v>25.866569999999999</c:v>
                </c:pt>
                <c:pt idx="319">
                  <c:v>27.445098999999999</c:v>
                </c:pt>
                <c:pt idx="320">
                  <c:v>27.424714999999999</c:v>
                </c:pt>
                <c:pt idx="321">
                  <c:v>25.388574999999999</c:v>
                </c:pt>
                <c:pt idx="322">
                  <c:v>24.706287</c:v>
                </c:pt>
                <c:pt idx="323">
                  <c:v>23.944137999999999</c:v>
                </c:pt>
                <c:pt idx="324">
                  <c:v>23.397306</c:v>
                </c:pt>
                <c:pt idx="325">
                  <c:v>22.839794000000001</c:v>
                </c:pt>
                <c:pt idx="326">
                  <c:v>24.810188</c:v>
                </c:pt>
                <c:pt idx="327">
                  <c:v>25.422018000000001</c:v>
                </c:pt>
                <c:pt idx="328">
                  <c:v>26.6068</c:v>
                </c:pt>
                <c:pt idx="329">
                  <c:v>24.402287000000001</c:v>
                </c:pt>
                <c:pt idx="330">
                  <c:v>23.309746000000001</c:v>
                </c:pt>
                <c:pt idx="331">
                  <c:v>22.486091999999999</c:v>
                </c:pt>
                <c:pt idx="332">
                  <c:v>22.76416</c:v>
                </c:pt>
                <c:pt idx="333">
                  <c:v>24.013119</c:v>
                </c:pt>
                <c:pt idx="334">
                  <c:v>24.827003000000001</c:v>
                </c:pt>
                <c:pt idx="335">
                  <c:v>22.00536</c:v>
                </c:pt>
                <c:pt idx="336">
                  <c:v>20.820087000000001</c:v>
                </c:pt>
                <c:pt idx="337">
                  <c:v>21.101849000000001</c:v>
                </c:pt>
                <c:pt idx="338">
                  <c:v>23.422525</c:v>
                </c:pt>
                <c:pt idx="339">
                  <c:v>24.411396</c:v>
                </c:pt>
                <c:pt idx="340">
                  <c:v>24.271898</c:v>
                </c:pt>
                <c:pt idx="341">
                  <c:v>24.213311999999998</c:v>
                </c:pt>
                <c:pt idx="342">
                  <c:v>23.784251999999999</c:v>
                </c:pt>
                <c:pt idx="343">
                  <c:v>22.029516000000001</c:v>
                </c:pt>
                <c:pt idx="344">
                  <c:v>23.120007999999999</c:v>
                </c:pt>
                <c:pt idx="345">
                  <c:v>23.377386000000001</c:v>
                </c:pt>
                <c:pt idx="346">
                  <c:v>23.107821000000001</c:v>
                </c:pt>
                <c:pt idx="347">
                  <c:v>25.134487</c:v>
                </c:pt>
                <c:pt idx="348">
                  <c:v>27.705338999999999</c:v>
                </c:pt>
                <c:pt idx="349">
                  <c:v>29.771073999999999</c:v>
                </c:pt>
                <c:pt idx="350">
                  <c:v>27.464393999999999</c:v>
                </c:pt>
                <c:pt idx="351">
                  <c:v>25.396656</c:v>
                </c:pt>
                <c:pt idx="352">
                  <c:v>23.891998000000001</c:v>
                </c:pt>
                <c:pt idx="353">
                  <c:v>23.452673000000001</c:v>
                </c:pt>
                <c:pt idx="354">
                  <c:v>23.708506</c:v>
                </c:pt>
                <c:pt idx="355">
                  <c:v>24.412223999999998</c:v>
                </c:pt>
                <c:pt idx="356">
                  <c:v>26.390839</c:v>
                </c:pt>
                <c:pt idx="357">
                  <c:v>27.798639000000001</c:v>
                </c:pt>
                <c:pt idx="358">
                  <c:v>29.484116</c:v>
                </c:pt>
                <c:pt idx="359">
                  <c:v>28.722695999999999</c:v>
                </c:pt>
                <c:pt idx="360">
                  <c:v>29.003931000000001</c:v>
                </c:pt>
                <c:pt idx="361">
                  <c:v>27.386756999999999</c:v>
                </c:pt>
                <c:pt idx="362">
                  <c:v>27.342289000000001</c:v>
                </c:pt>
                <c:pt idx="363">
                  <c:v>27.282717000000002</c:v>
                </c:pt>
                <c:pt idx="364">
                  <c:v>26.650321999999999</c:v>
                </c:pt>
                <c:pt idx="365">
                  <c:v>24.617104000000001</c:v>
                </c:pt>
                <c:pt idx="366">
                  <c:v>23.740196000000001</c:v>
                </c:pt>
                <c:pt idx="367">
                  <c:v>23.555737000000001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F-C44B-BD88-C44C4DC0B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6D08CA-3BB9-5641-AD91-1C31BD1F5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1A9E81-CB4B-3B4C-A697-C2966D0A4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7C6C193-2F66-F648-9133-1C889B115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A8F9C12-EFCA-C343-BCF9-A674618B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68CC657-90A2-D446-AAED-8077100D3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2E3FB7A-70DD-674C-87D0-7AF3E278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B621AF7-2595-4647-8B55-A9566EBD6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507063E-F101-5A42-B043-2292D7037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91485C4-E914-3944-8BEC-9D758C69B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552DE16-0C02-CC40-8F48-E95F91D18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4D67AAD-5D31-9F4C-9674-1E94B237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0A1FB56-18EE-F542-A4A6-327195E2C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0.20918900000000001</v>
      </c>
      <c r="B2">
        <v>0.17415700000000001</v>
      </c>
      <c r="C2">
        <v>9.9320000000000006E-2</v>
      </c>
      <c r="D2">
        <v>1</v>
      </c>
      <c r="E2" t="s">
        <v>5</v>
      </c>
    </row>
    <row r="3" spans="1:5">
      <c r="A3">
        <v>0.41653899999999999</v>
      </c>
      <c r="B3">
        <v>0.34831000000000001</v>
      </c>
      <c r="C3">
        <v>0.19478999999999999</v>
      </c>
      <c r="D3">
        <v>2</v>
      </c>
      <c r="E3" t="s">
        <v>5</v>
      </c>
    </row>
    <row r="4" spans="1:5">
      <c r="A4">
        <v>0.62304199999999998</v>
      </c>
      <c r="B4">
        <v>0.52312599999999998</v>
      </c>
      <c r="C4">
        <v>0.28907100000000002</v>
      </c>
      <c r="D4">
        <v>3</v>
      </c>
      <c r="E4" t="s">
        <v>6</v>
      </c>
    </row>
    <row r="5" spans="1:5">
      <c r="A5">
        <v>0.82874899999999996</v>
      </c>
      <c r="B5">
        <v>0.69796800000000003</v>
      </c>
      <c r="C5">
        <v>0.38258500000000001</v>
      </c>
      <c r="D5">
        <v>4</v>
      </c>
      <c r="E5" t="s">
        <v>6</v>
      </c>
    </row>
    <row r="6" spans="1:5">
      <c r="A6">
        <v>1.0338529999999999</v>
      </c>
      <c r="B6">
        <v>0.87260000000000004</v>
      </c>
      <c r="C6">
        <v>0.47404600000000002</v>
      </c>
      <c r="D6">
        <v>5</v>
      </c>
      <c r="E6" t="s">
        <v>6</v>
      </c>
    </row>
    <row r="7" spans="1:5">
      <c r="A7">
        <v>1.2384729999999999</v>
      </c>
      <c r="B7">
        <v>1.0469660000000001</v>
      </c>
      <c r="C7">
        <v>0.56396599999999997</v>
      </c>
      <c r="D7">
        <v>6</v>
      </c>
      <c r="E7" t="s">
        <v>7</v>
      </c>
    </row>
    <row r="8" spans="1:5">
      <c r="A8">
        <v>1.4426190000000001</v>
      </c>
      <c r="B8">
        <v>1.221157</v>
      </c>
      <c r="C8">
        <v>0.65251300000000001</v>
      </c>
      <c r="D8">
        <v>7</v>
      </c>
      <c r="E8" t="s">
        <v>7</v>
      </c>
    </row>
    <row r="9" spans="1:5">
      <c r="A9">
        <v>1.6462239999999999</v>
      </c>
      <c r="B9">
        <v>1.39516</v>
      </c>
      <c r="C9">
        <v>0.73970899999999995</v>
      </c>
      <c r="D9">
        <v>8</v>
      </c>
      <c r="E9" t="s">
        <v>8</v>
      </c>
    </row>
    <row r="10" spans="1:5">
      <c r="A10">
        <v>1.849253</v>
      </c>
      <c r="B10">
        <v>1.568946</v>
      </c>
      <c r="C10">
        <v>0.82570399999999999</v>
      </c>
      <c r="D10">
        <v>9</v>
      </c>
      <c r="E10" t="s">
        <v>8</v>
      </c>
    </row>
    <row r="11" spans="1:5">
      <c r="A11">
        <v>2.051866</v>
      </c>
      <c r="B11">
        <v>1.7424759999999999</v>
      </c>
      <c r="C11">
        <v>0.91061700000000001</v>
      </c>
      <c r="D11">
        <v>10</v>
      </c>
      <c r="E11" t="s">
        <v>9</v>
      </c>
    </row>
    <row r="12" spans="1:5">
      <c r="A12">
        <v>2.0450460000000001</v>
      </c>
      <c r="B12">
        <v>1.741668</v>
      </c>
      <c r="C12">
        <v>0.89555399999999996</v>
      </c>
      <c r="D12">
        <v>11</v>
      </c>
      <c r="E12" t="s">
        <v>9</v>
      </c>
    </row>
    <row r="13" spans="1:5">
      <c r="A13">
        <v>2.0398239999999999</v>
      </c>
      <c r="B13">
        <v>1.7407950000000001</v>
      </c>
      <c r="C13">
        <v>0.88402000000000003</v>
      </c>
      <c r="D13">
        <v>12</v>
      </c>
      <c r="E13" t="s">
        <v>9</v>
      </c>
    </row>
    <row r="14" spans="1:5">
      <c r="A14">
        <v>2.035345</v>
      </c>
      <c r="B14">
        <v>1.739209</v>
      </c>
      <c r="C14">
        <v>0.87350099999999997</v>
      </c>
      <c r="D14">
        <v>13</v>
      </c>
      <c r="E14" t="s">
        <v>10</v>
      </c>
    </row>
    <row r="15" spans="1:5">
      <c r="A15">
        <v>2.03172</v>
      </c>
      <c r="B15">
        <v>1.737419</v>
      </c>
      <c r="C15">
        <v>0.86377400000000004</v>
      </c>
      <c r="D15">
        <v>14</v>
      </c>
      <c r="E15" t="s">
        <v>11</v>
      </c>
    </row>
    <row r="16" spans="1:5">
      <c r="A16">
        <v>2.0288050000000002</v>
      </c>
      <c r="B16">
        <v>1.735581</v>
      </c>
      <c r="C16">
        <v>0.85619100000000004</v>
      </c>
      <c r="D16">
        <v>15</v>
      </c>
      <c r="E16" t="s">
        <v>11</v>
      </c>
    </row>
    <row r="17" spans="1:5">
      <c r="A17">
        <v>2.0265119999999999</v>
      </c>
      <c r="B17">
        <v>1.733665</v>
      </c>
      <c r="C17">
        <v>0.85002900000000003</v>
      </c>
      <c r="D17">
        <v>16</v>
      </c>
      <c r="E17" t="s">
        <v>11</v>
      </c>
    </row>
    <row r="18" spans="1:5">
      <c r="A18">
        <v>2.024858</v>
      </c>
      <c r="B18">
        <v>1.7314929999999999</v>
      </c>
      <c r="C18">
        <v>0.84508700000000003</v>
      </c>
      <c r="D18">
        <v>17</v>
      </c>
      <c r="E18" t="s">
        <v>12</v>
      </c>
    </row>
    <row r="19" spans="1:5">
      <c r="A19">
        <v>2.0238399999999999</v>
      </c>
      <c r="B19">
        <v>1.72899</v>
      </c>
      <c r="C19">
        <v>0.841472</v>
      </c>
      <c r="D19">
        <v>18</v>
      </c>
      <c r="E19" t="s">
        <v>12</v>
      </c>
    </row>
    <row r="20" spans="1:5">
      <c r="A20">
        <v>2.0234359999999998</v>
      </c>
      <c r="B20">
        <v>1.726642</v>
      </c>
      <c r="C20">
        <v>0.83855199999999996</v>
      </c>
      <c r="D20">
        <v>19</v>
      </c>
      <c r="E20" t="s">
        <v>13</v>
      </c>
    </row>
    <row r="21" spans="1:5">
      <c r="A21">
        <v>2.0234429999999999</v>
      </c>
      <c r="B21">
        <v>1.7246980000000001</v>
      </c>
      <c r="C21">
        <v>0.83596199999999998</v>
      </c>
      <c r="D21">
        <v>20</v>
      </c>
      <c r="E21" t="s">
        <v>14</v>
      </c>
    </row>
    <row r="22" spans="1:5">
      <c r="A22">
        <v>2.0237310000000002</v>
      </c>
      <c r="B22">
        <v>1.723117</v>
      </c>
      <c r="C22">
        <v>0.833403</v>
      </c>
      <c r="D22">
        <v>21</v>
      </c>
      <c r="E22" t="s">
        <v>14</v>
      </c>
    </row>
    <row r="23" spans="1:5">
      <c r="A23">
        <v>2.024324</v>
      </c>
      <c r="B23">
        <v>1.7217549999999999</v>
      </c>
      <c r="C23">
        <v>0.830874</v>
      </c>
      <c r="D23">
        <v>22</v>
      </c>
      <c r="E23" t="s">
        <v>15</v>
      </c>
    </row>
    <row r="24" spans="1:5">
      <c r="A24">
        <v>2.0251250000000001</v>
      </c>
      <c r="B24">
        <v>1.720683</v>
      </c>
      <c r="C24">
        <v>0.82870900000000003</v>
      </c>
      <c r="D24">
        <v>23</v>
      </c>
      <c r="E24" t="s">
        <v>15</v>
      </c>
    </row>
    <row r="25" spans="1:5">
      <c r="A25">
        <v>2.0260099999999999</v>
      </c>
      <c r="B25">
        <v>1.719986</v>
      </c>
      <c r="C25">
        <v>0.82680799999999999</v>
      </c>
      <c r="D25">
        <v>24</v>
      </c>
      <c r="E25" t="s">
        <v>16</v>
      </c>
    </row>
    <row r="26" spans="1:5">
      <c r="A26">
        <v>2.02705</v>
      </c>
      <c r="B26">
        <v>1.719773</v>
      </c>
      <c r="C26">
        <v>0.82526600000000006</v>
      </c>
      <c r="D26">
        <v>25</v>
      </c>
      <c r="E26" t="s">
        <v>16</v>
      </c>
    </row>
    <row r="27" spans="1:5">
      <c r="A27">
        <v>2.0282849999999999</v>
      </c>
      <c r="B27">
        <v>1.720119</v>
      </c>
      <c r="C27">
        <v>0.82452099999999995</v>
      </c>
      <c r="D27">
        <v>26</v>
      </c>
      <c r="E27" t="s">
        <v>17</v>
      </c>
    </row>
    <row r="28" spans="1:5">
      <c r="A28">
        <v>2.029684</v>
      </c>
      <c r="B28">
        <v>1.7213160000000001</v>
      </c>
      <c r="C28">
        <v>0.82398099999999996</v>
      </c>
      <c r="D28">
        <v>27</v>
      </c>
      <c r="E28" t="s">
        <v>18</v>
      </c>
    </row>
    <row r="29" spans="1:5">
      <c r="A29">
        <v>2.0312190000000001</v>
      </c>
      <c r="B29">
        <v>1.7234499999999999</v>
      </c>
      <c r="C29">
        <v>0.82306999999999997</v>
      </c>
      <c r="D29">
        <v>28</v>
      </c>
      <c r="E29" t="s">
        <v>19</v>
      </c>
    </row>
    <row r="30" spans="1:5">
      <c r="A30">
        <v>2.0328149999999998</v>
      </c>
      <c r="B30">
        <v>1.7260450000000001</v>
      </c>
      <c r="C30">
        <v>0.82189800000000002</v>
      </c>
      <c r="D30">
        <v>29</v>
      </c>
      <c r="E30" t="s">
        <v>19</v>
      </c>
    </row>
    <row r="31" spans="1:5">
      <c r="A31">
        <v>2.0343629999999999</v>
      </c>
      <c r="B31">
        <v>1.728874</v>
      </c>
      <c r="C31">
        <v>0.82106100000000004</v>
      </c>
      <c r="D31">
        <v>30</v>
      </c>
      <c r="E31" t="s">
        <v>19</v>
      </c>
    </row>
    <row r="32" spans="1:5">
      <c r="A32">
        <v>2.0357270000000001</v>
      </c>
      <c r="B32">
        <v>1.7318990000000001</v>
      </c>
      <c r="C32">
        <v>0.82010000000000005</v>
      </c>
      <c r="D32">
        <v>31</v>
      </c>
      <c r="E32" t="s">
        <v>20</v>
      </c>
    </row>
    <row r="33" spans="1:5">
      <c r="A33">
        <v>2.0367570000000002</v>
      </c>
      <c r="B33">
        <v>1.7352110000000001</v>
      </c>
      <c r="C33">
        <v>0.81867999999999996</v>
      </c>
      <c r="D33">
        <v>32</v>
      </c>
      <c r="E33" t="s">
        <v>20</v>
      </c>
    </row>
    <row r="34" spans="1:5">
      <c r="A34">
        <v>2.037398</v>
      </c>
      <c r="B34">
        <v>1.7388380000000001</v>
      </c>
      <c r="C34">
        <v>0.81612899999999999</v>
      </c>
      <c r="D34">
        <v>33</v>
      </c>
      <c r="E34" t="s">
        <v>21</v>
      </c>
    </row>
    <row r="35" spans="1:5">
      <c r="A35">
        <v>2.0376340000000002</v>
      </c>
      <c r="B35">
        <v>1.743026</v>
      </c>
      <c r="C35">
        <v>0.81192399999999998</v>
      </c>
      <c r="D35">
        <v>34</v>
      </c>
      <c r="E35" t="s">
        <v>22</v>
      </c>
    </row>
    <row r="36" spans="1:5">
      <c r="A36">
        <v>2.037452</v>
      </c>
      <c r="B36">
        <v>1.7476449999999999</v>
      </c>
      <c r="C36">
        <v>0.80588300000000002</v>
      </c>
      <c r="D36">
        <v>35</v>
      </c>
      <c r="E36" t="s">
        <v>22</v>
      </c>
    </row>
    <row r="37" spans="1:5">
      <c r="A37">
        <v>2.0370349999999999</v>
      </c>
      <c r="B37">
        <v>1.752262</v>
      </c>
      <c r="C37">
        <v>0.79801800000000001</v>
      </c>
      <c r="D37">
        <v>36</v>
      </c>
      <c r="E37" t="s">
        <v>23</v>
      </c>
    </row>
    <row r="38" spans="1:5">
      <c r="A38">
        <v>2.036378</v>
      </c>
      <c r="B38">
        <v>1.7564580000000001</v>
      </c>
      <c r="C38">
        <v>0.78935299999999997</v>
      </c>
      <c r="D38">
        <v>37</v>
      </c>
      <c r="E38" t="s">
        <v>24</v>
      </c>
    </row>
    <row r="39" spans="1:5">
      <c r="A39">
        <v>2.0355970000000001</v>
      </c>
      <c r="B39">
        <v>1.7600359999999999</v>
      </c>
      <c r="C39">
        <v>0.780254</v>
      </c>
      <c r="D39">
        <v>38</v>
      </c>
      <c r="E39" t="s">
        <v>25</v>
      </c>
    </row>
    <row r="40" spans="1:5">
      <c r="A40">
        <v>2.034869</v>
      </c>
      <c r="B40">
        <v>1.7627919999999999</v>
      </c>
      <c r="C40">
        <v>0.77195100000000005</v>
      </c>
      <c r="D40">
        <v>39</v>
      </c>
      <c r="E40" t="s">
        <v>26</v>
      </c>
    </row>
    <row r="41" spans="1:5">
      <c r="A41">
        <v>2.0344009999999999</v>
      </c>
      <c r="B41">
        <v>1.764726</v>
      </c>
      <c r="C41">
        <v>0.76485800000000004</v>
      </c>
      <c r="D41">
        <v>40</v>
      </c>
      <c r="E41" t="s">
        <v>27</v>
      </c>
    </row>
    <row r="42" spans="1:5">
      <c r="A42">
        <v>2.0343420000000001</v>
      </c>
      <c r="B42">
        <v>1.765881</v>
      </c>
      <c r="C42">
        <v>0.75932200000000005</v>
      </c>
      <c r="D42">
        <v>41</v>
      </c>
      <c r="E42" t="s">
        <v>28</v>
      </c>
    </row>
    <row r="43" spans="1:5">
      <c r="A43">
        <v>2.0348250000000001</v>
      </c>
      <c r="B43">
        <v>1.7663409999999999</v>
      </c>
      <c r="C43">
        <v>0.75514899999999996</v>
      </c>
      <c r="D43">
        <v>42</v>
      </c>
      <c r="E43" t="s">
        <v>29</v>
      </c>
    </row>
    <row r="44" spans="1:5">
      <c r="A44">
        <v>2.0358670000000001</v>
      </c>
      <c r="B44">
        <v>1.7662599999999999</v>
      </c>
      <c r="C44">
        <v>0.75243800000000005</v>
      </c>
      <c r="D44">
        <v>43</v>
      </c>
      <c r="E44" t="s">
        <v>29</v>
      </c>
    </row>
    <row r="45" spans="1:5">
      <c r="A45">
        <v>2.0373100000000002</v>
      </c>
      <c r="B45">
        <v>1.765361</v>
      </c>
      <c r="C45">
        <v>0.75150600000000001</v>
      </c>
      <c r="D45">
        <v>44</v>
      </c>
      <c r="E45" t="s">
        <v>30</v>
      </c>
    </row>
    <row r="46" spans="1:5">
      <c r="A46">
        <v>2.0390190000000001</v>
      </c>
      <c r="B46">
        <v>1.7639389999999999</v>
      </c>
      <c r="C46">
        <v>0.75252699999999995</v>
      </c>
      <c r="D46">
        <v>45</v>
      </c>
      <c r="E46" t="s">
        <v>31</v>
      </c>
    </row>
    <row r="47" spans="1:5">
      <c r="A47">
        <v>2.040721</v>
      </c>
      <c r="B47">
        <v>1.7624960000000001</v>
      </c>
      <c r="C47">
        <v>0.75510600000000005</v>
      </c>
      <c r="D47">
        <v>46</v>
      </c>
      <c r="E47" t="s">
        <v>31</v>
      </c>
    </row>
    <row r="48" spans="1:5">
      <c r="A48">
        <v>2.0424419999999999</v>
      </c>
      <c r="B48">
        <v>1.7611749999999999</v>
      </c>
      <c r="C48">
        <v>0.75872399999999995</v>
      </c>
      <c r="D48">
        <v>47</v>
      </c>
      <c r="E48" t="s">
        <v>32</v>
      </c>
    </row>
    <row r="49" spans="1:5">
      <c r="A49">
        <v>2.0442520000000002</v>
      </c>
      <c r="B49">
        <v>1.7599860000000001</v>
      </c>
      <c r="C49">
        <v>0.76339699999999999</v>
      </c>
      <c r="D49">
        <v>48</v>
      </c>
      <c r="E49" t="s">
        <v>33</v>
      </c>
    </row>
    <row r="50" spans="1:5">
      <c r="A50">
        <v>2.0459800000000001</v>
      </c>
      <c r="B50">
        <v>1.758751</v>
      </c>
      <c r="C50">
        <v>0.76818900000000001</v>
      </c>
      <c r="D50">
        <v>49</v>
      </c>
      <c r="E50" t="s">
        <v>34</v>
      </c>
    </row>
    <row r="51" spans="1:5">
      <c r="A51">
        <v>2.047552</v>
      </c>
      <c r="B51">
        <v>1.757428</v>
      </c>
      <c r="C51">
        <v>0.77256499999999995</v>
      </c>
      <c r="D51">
        <v>50</v>
      </c>
      <c r="E51" t="s">
        <v>35</v>
      </c>
    </row>
    <row r="52" spans="1:5">
      <c r="A52">
        <v>2.0490370000000002</v>
      </c>
      <c r="B52">
        <v>1.7562789999999999</v>
      </c>
      <c r="C52">
        <v>0.77624499999999996</v>
      </c>
      <c r="D52">
        <v>51</v>
      </c>
      <c r="E52" t="s">
        <v>35</v>
      </c>
    </row>
    <row r="53" spans="1:5">
      <c r="A53">
        <v>2.0505640000000001</v>
      </c>
      <c r="B53">
        <v>1.7552179999999999</v>
      </c>
      <c r="C53">
        <v>0.779613</v>
      </c>
      <c r="D53">
        <v>52</v>
      </c>
      <c r="E53" t="s">
        <v>36</v>
      </c>
    </row>
    <row r="54" spans="1:5">
      <c r="A54">
        <v>2.0523030000000002</v>
      </c>
      <c r="B54">
        <v>1.7540450000000001</v>
      </c>
      <c r="C54">
        <v>0.78300400000000003</v>
      </c>
      <c r="D54">
        <v>53</v>
      </c>
      <c r="E54" t="s">
        <v>37</v>
      </c>
    </row>
    <row r="55" spans="1:5">
      <c r="A55">
        <v>2.0543149999999999</v>
      </c>
      <c r="B55">
        <v>1.752983</v>
      </c>
      <c r="C55">
        <v>0.78611200000000003</v>
      </c>
      <c r="D55">
        <v>54</v>
      </c>
      <c r="E55" t="s">
        <v>38</v>
      </c>
    </row>
    <row r="56" spans="1:5">
      <c r="A56">
        <v>2.0565449999999998</v>
      </c>
      <c r="B56">
        <v>1.7519389999999999</v>
      </c>
      <c r="C56">
        <v>0.788609</v>
      </c>
      <c r="D56">
        <v>55</v>
      </c>
      <c r="E56" t="s">
        <v>38</v>
      </c>
    </row>
    <row r="57" spans="1:5">
      <c r="A57">
        <v>2.0589300000000001</v>
      </c>
      <c r="B57">
        <v>1.7509269999999999</v>
      </c>
      <c r="C57">
        <v>0.79072600000000004</v>
      </c>
      <c r="D57">
        <v>56</v>
      </c>
      <c r="E57" t="s">
        <v>39</v>
      </c>
    </row>
    <row r="58" spans="1:5">
      <c r="A58">
        <v>2.0613419999999998</v>
      </c>
      <c r="B58">
        <v>1.7499389999999999</v>
      </c>
      <c r="C58">
        <v>0.79276800000000003</v>
      </c>
      <c r="D58">
        <v>57</v>
      </c>
      <c r="E58" t="s">
        <v>40</v>
      </c>
    </row>
    <row r="59" spans="1:5">
      <c r="A59">
        <v>2.0635699999999999</v>
      </c>
      <c r="B59">
        <v>1.7490650000000001</v>
      </c>
      <c r="C59">
        <v>0.795041</v>
      </c>
      <c r="D59">
        <v>58</v>
      </c>
      <c r="E59" t="s">
        <v>41</v>
      </c>
    </row>
    <row r="60" spans="1:5">
      <c r="A60">
        <v>2.0656910000000002</v>
      </c>
      <c r="B60">
        <v>1.7485980000000001</v>
      </c>
      <c r="C60">
        <v>0.79764900000000005</v>
      </c>
      <c r="D60">
        <v>59</v>
      </c>
      <c r="E60" t="s">
        <v>42</v>
      </c>
    </row>
    <row r="61" spans="1:5">
      <c r="A61">
        <v>2.0676730000000001</v>
      </c>
      <c r="B61">
        <v>1.748453</v>
      </c>
      <c r="C61">
        <v>0.80036200000000002</v>
      </c>
      <c r="D61">
        <v>60</v>
      </c>
      <c r="E61" t="s">
        <v>43</v>
      </c>
    </row>
    <row r="62" spans="1:5">
      <c r="A62">
        <v>2.0691730000000002</v>
      </c>
      <c r="B62">
        <v>1.748464</v>
      </c>
      <c r="C62">
        <v>0.80333900000000003</v>
      </c>
      <c r="D62">
        <v>61</v>
      </c>
      <c r="E62" t="s">
        <v>44</v>
      </c>
    </row>
    <row r="63" spans="1:5">
      <c r="A63">
        <v>2.0699269999999999</v>
      </c>
      <c r="B63">
        <v>1.7488189999999999</v>
      </c>
      <c r="C63">
        <v>0.80621900000000002</v>
      </c>
      <c r="D63">
        <v>62</v>
      </c>
      <c r="E63" t="s">
        <v>44</v>
      </c>
    </row>
    <row r="64" spans="1:5">
      <c r="A64">
        <v>2.0697610000000002</v>
      </c>
      <c r="B64">
        <v>1.7495590000000001</v>
      </c>
      <c r="C64">
        <v>0.80857900000000005</v>
      </c>
      <c r="D64">
        <v>63</v>
      </c>
      <c r="E64" t="s">
        <v>45</v>
      </c>
    </row>
    <row r="65" spans="1:5">
      <c r="A65">
        <v>2.0688309999999999</v>
      </c>
      <c r="B65">
        <v>1.7505679999999999</v>
      </c>
      <c r="C65">
        <v>0.81075900000000001</v>
      </c>
      <c r="D65">
        <v>64</v>
      </c>
      <c r="E65" t="s">
        <v>46</v>
      </c>
    </row>
    <row r="66" spans="1:5">
      <c r="A66">
        <v>2.0671249999999999</v>
      </c>
      <c r="B66">
        <v>1.751762</v>
      </c>
      <c r="C66">
        <v>0.81281000000000003</v>
      </c>
      <c r="D66">
        <v>65</v>
      </c>
      <c r="E66" t="s">
        <v>46</v>
      </c>
    </row>
    <row r="67" spans="1:5">
      <c r="A67">
        <v>2.064908</v>
      </c>
      <c r="B67">
        <v>1.7529030000000001</v>
      </c>
      <c r="C67">
        <v>0.81478899999999999</v>
      </c>
      <c r="D67">
        <v>66</v>
      </c>
      <c r="E67" t="s">
        <v>47</v>
      </c>
    </row>
    <row r="68" spans="1:5">
      <c r="A68">
        <v>2.0625840000000002</v>
      </c>
      <c r="B68">
        <v>1.7538990000000001</v>
      </c>
      <c r="C68">
        <v>0.81663399999999997</v>
      </c>
      <c r="D68">
        <v>67</v>
      </c>
      <c r="E68" t="s">
        <v>48</v>
      </c>
    </row>
    <row r="69" spans="1:5">
      <c r="A69">
        <v>2.060273</v>
      </c>
      <c r="B69">
        <v>1.7551049999999999</v>
      </c>
      <c r="C69">
        <v>0.81801500000000005</v>
      </c>
      <c r="D69">
        <v>68</v>
      </c>
      <c r="E69" t="s">
        <v>49</v>
      </c>
    </row>
    <row r="70" spans="1:5">
      <c r="A70">
        <v>2.0580530000000001</v>
      </c>
      <c r="B70">
        <v>1.7566649999999999</v>
      </c>
      <c r="C70">
        <v>0.81878300000000004</v>
      </c>
      <c r="D70">
        <v>69</v>
      </c>
      <c r="E70" t="s">
        <v>50</v>
      </c>
    </row>
    <row r="71" spans="1:5">
      <c r="A71">
        <v>2.0560930000000002</v>
      </c>
      <c r="B71">
        <v>1.7584740000000001</v>
      </c>
      <c r="C71">
        <v>0.81905399999999995</v>
      </c>
      <c r="D71">
        <v>70</v>
      </c>
      <c r="E71" t="s">
        <v>51</v>
      </c>
    </row>
    <row r="72" spans="1:5">
      <c r="A72">
        <v>2.0546449999999998</v>
      </c>
      <c r="B72">
        <v>1.7603120000000001</v>
      </c>
      <c r="C72">
        <v>0.81901999999999997</v>
      </c>
      <c r="D72">
        <v>71</v>
      </c>
      <c r="E72" t="s">
        <v>52</v>
      </c>
    </row>
    <row r="73" spans="1:5">
      <c r="A73">
        <v>2.053849</v>
      </c>
      <c r="B73">
        <v>1.7619940000000001</v>
      </c>
      <c r="C73">
        <v>0.81888899999999998</v>
      </c>
      <c r="D73">
        <v>72</v>
      </c>
      <c r="E73" t="s">
        <v>52</v>
      </c>
    </row>
    <row r="74" spans="1:5">
      <c r="A74">
        <v>2.0536249999999998</v>
      </c>
      <c r="B74">
        <v>1.7633730000000001</v>
      </c>
      <c r="C74">
        <v>0.81876199999999999</v>
      </c>
      <c r="D74">
        <v>73</v>
      </c>
      <c r="E74" t="s">
        <v>53</v>
      </c>
    </row>
    <row r="75" spans="1:5">
      <c r="A75">
        <v>2.0537480000000001</v>
      </c>
      <c r="B75">
        <v>1.764416</v>
      </c>
      <c r="C75">
        <v>0.81866399999999995</v>
      </c>
      <c r="D75">
        <v>74</v>
      </c>
      <c r="E75" t="s">
        <v>53</v>
      </c>
    </row>
    <row r="76" spans="1:5">
      <c r="A76">
        <v>2.0543749999999998</v>
      </c>
      <c r="B76">
        <v>1.7652600000000001</v>
      </c>
      <c r="C76">
        <v>0.81865900000000003</v>
      </c>
      <c r="D76">
        <v>75</v>
      </c>
      <c r="E76" t="s">
        <v>54</v>
      </c>
    </row>
    <row r="77" spans="1:5">
      <c r="A77">
        <v>2.055402</v>
      </c>
      <c r="B77">
        <v>1.7660180000000001</v>
      </c>
      <c r="C77">
        <v>0.81854499999999997</v>
      </c>
      <c r="D77">
        <v>76</v>
      </c>
      <c r="E77" t="s">
        <v>55</v>
      </c>
    </row>
    <row r="78" spans="1:5">
      <c r="A78">
        <v>2.0566230000000001</v>
      </c>
      <c r="B78">
        <v>1.7669269999999999</v>
      </c>
      <c r="C78">
        <v>0.81818800000000003</v>
      </c>
      <c r="D78">
        <v>77</v>
      </c>
      <c r="E78" t="s">
        <v>55</v>
      </c>
    </row>
    <row r="79" spans="1:5">
      <c r="A79">
        <v>2.058084</v>
      </c>
      <c r="B79">
        <v>1.7676419999999999</v>
      </c>
      <c r="C79">
        <v>0.81774800000000003</v>
      </c>
      <c r="D79">
        <v>78</v>
      </c>
      <c r="E79" t="s">
        <v>56</v>
      </c>
    </row>
    <row r="80" spans="1:5">
      <c r="A80">
        <v>2.0598079999999999</v>
      </c>
      <c r="B80">
        <v>1.7677719999999999</v>
      </c>
      <c r="C80">
        <v>0.81748600000000005</v>
      </c>
      <c r="D80">
        <v>79</v>
      </c>
      <c r="E80" t="s">
        <v>57</v>
      </c>
    </row>
    <row r="81" spans="1:5">
      <c r="A81">
        <v>2.0616409999999998</v>
      </c>
      <c r="B81">
        <v>1.7674339999999999</v>
      </c>
      <c r="C81">
        <v>0.81729799999999997</v>
      </c>
      <c r="D81">
        <v>80</v>
      </c>
      <c r="E81" t="s">
        <v>58</v>
      </c>
    </row>
    <row r="82" spans="1:5">
      <c r="A82">
        <v>2.0636570000000001</v>
      </c>
      <c r="B82">
        <v>1.7666660000000001</v>
      </c>
      <c r="C82">
        <v>0.81710300000000002</v>
      </c>
      <c r="D82">
        <v>81</v>
      </c>
      <c r="E82" t="s">
        <v>59</v>
      </c>
    </row>
    <row r="83" spans="1:5">
      <c r="A83">
        <v>2.0657860000000001</v>
      </c>
      <c r="B83">
        <v>1.76549</v>
      </c>
      <c r="C83">
        <v>0.81682299999999997</v>
      </c>
      <c r="D83">
        <v>82</v>
      </c>
      <c r="E83" t="s">
        <v>60</v>
      </c>
    </row>
    <row r="84" spans="1:5">
      <c r="A84">
        <v>2.0680869999999998</v>
      </c>
      <c r="B84">
        <v>1.7640940000000001</v>
      </c>
      <c r="C84">
        <v>0.81654599999999999</v>
      </c>
      <c r="D84">
        <v>83</v>
      </c>
      <c r="E84" t="s">
        <v>61</v>
      </c>
    </row>
    <row r="85" spans="1:5">
      <c r="A85">
        <v>2.070573</v>
      </c>
      <c r="B85">
        <v>1.762421</v>
      </c>
      <c r="C85">
        <v>0.81631799999999999</v>
      </c>
      <c r="D85">
        <v>84</v>
      </c>
      <c r="E85" t="s">
        <v>61</v>
      </c>
    </row>
    <row r="86" spans="1:5">
      <c r="A86">
        <v>2.073258</v>
      </c>
      <c r="B86">
        <v>1.7603420000000001</v>
      </c>
      <c r="C86">
        <v>0.81617300000000004</v>
      </c>
      <c r="D86">
        <v>85</v>
      </c>
      <c r="E86" t="s">
        <v>62</v>
      </c>
    </row>
    <row r="87" spans="1:5">
      <c r="A87">
        <v>2.0759949999999998</v>
      </c>
      <c r="B87">
        <v>1.75789</v>
      </c>
      <c r="C87">
        <v>0.81614799999999998</v>
      </c>
      <c r="D87">
        <v>86</v>
      </c>
      <c r="E87" t="s">
        <v>62</v>
      </c>
    </row>
    <row r="88" spans="1:5">
      <c r="A88">
        <v>2.0788090000000001</v>
      </c>
      <c r="B88">
        <v>1.7550779999999999</v>
      </c>
      <c r="C88">
        <v>0.81627700000000003</v>
      </c>
      <c r="D88">
        <v>87</v>
      </c>
      <c r="E88" t="s">
        <v>63</v>
      </c>
    </row>
    <row r="89" spans="1:5">
      <c r="A89">
        <v>2.0816189999999999</v>
      </c>
      <c r="B89">
        <v>1.7519750000000001</v>
      </c>
      <c r="C89">
        <v>0.81646399999999997</v>
      </c>
      <c r="D89">
        <v>88</v>
      </c>
      <c r="E89" t="s">
        <v>63</v>
      </c>
    </row>
    <row r="90" spans="1:5">
      <c r="A90">
        <v>2.0844640000000001</v>
      </c>
      <c r="B90">
        <v>1.7488379999999999</v>
      </c>
      <c r="C90">
        <v>0.81661799999999996</v>
      </c>
      <c r="D90">
        <v>89</v>
      </c>
      <c r="E90" t="s">
        <v>64</v>
      </c>
    </row>
    <row r="91" spans="1:5">
      <c r="A91">
        <v>2.0873469999999998</v>
      </c>
      <c r="B91">
        <v>1.745878</v>
      </c>
      <c r="C91">
        <v>0.81653100000000001</v>
      </c>
      <c r="D91">
        <v>90</v>
      </c>
      <c r="E91" t="s">
        <v>65</v>
      </c>
    </row>
    <row r="92" spans="1:5">
      <c r="A92">
        <v>2.0901879999999999</v>
      </c>
      <c r="B92">
        <v>1.7431220000000001</v>
      </c>
      <c r="C92">
        <v>0.81617700000000004</v>
      </c>
      <c r="D92">
        <v>91</v>
      </c>
      <c r="E92" t="s">
        <v>65</v>
      </c>
    </row>
    <row r="93" spans="1:5">
      <c r="A93">
        <v>2.092965</v>
      </c>
      <c r="B93">
        <v>1.740426</v>
      </c>
      <c r="C93">
        <v>0.81559800000000005</v>
      </c>
      <c r="D93">
        <v>92</v>
      </c>
      <c r="E93" t="s">
        <v>66</v>
      </c>
    </row>
    <row r="94" spans="1:5">
      <c r="A94">
        <v>2.0957110000000001</v>
      </c>
      <c r="B94">
        <v>1.73746</v>
      </c>
      <c r="C94">
        <v>0.81485799999999997</v>
      </c>
      <c r="D94">
        <v>93</v>
      </c>
      <c r="E94" t="s">
        <v>66</v>
      </c>
    </row>
    <row r="95" spans="1:5">
      <c r="A95">
        <v>2.098614</v>
      </c>
      <c r="B95">
        <v>1.7341869999999999</v>
      </c>
      <c r="C95">
        <v>0.81407099999999999</v>
      </c>
      <c r="D95">
        <v>94</v>
      </c>
      <c r="E95" t="s">
        <v>67</v>
      </c>
    </row>
    <row r="96" spans="1:5">
      <c r="A96">
        <v>2.1014439999999999</v>
      </c>
      <c r="B96">
        <v>1.73068</v>
      </c>
      <c r="C96">
        <v>0.81346200000000002</v>
      </c>
      <c r="D96">
        <v>95</v>
      </c>
      <c r="E96" t="s">
        <v>68</v>
      </c>
    </row>
    <row r="97" spans="1:5">
      <c r="A97">
        <v>2.1042589999999999</v>
      </c>
      <c r="B97">
        <v>1.727009</v>
      </c>
      <c r="C97">
        <v>0.81301800000000002</v>
      </c>
      <c r="D97">
        <v>96</v>
      </c>
      <c r="E97" t="s">
        <v>68</v>
      </c>
    </row>
    <row r="98" spans="1:5">
      <c r="A98">
        <v>2.107208</v>
      </c>
      <c r="B98">
        <v>1.723252</v>
      </c>
      <c r="C98">
        <v>0.81291199999999997</v>
      </c>
      <c r="D98">
        <v>97</v>
      </c>
      <c r="E98" t="s">
        <v>69</v>
      </c>
    </row>
    <row r="99" spans="1:5">
      <c r="A99">
        <v>2.1103550000000002</v>
      </c>
      <c r="B99">
        <v>1.7195609999999999</v>
      </c>
      <c r="C99">
        <v>0.81320999999999999</v>
      </c>
      <c r="D99">
        <v>98</v>
      </c>
      <c r="E99" t="s">
        <v>70</v>
      </c>
    </row>
    <row r="100" spans="1:5">
      <c r="A100">
        <v>2.1137199999999998</v>
      </c>
      <c r="B100">
        <v>1.716134</v>
      </c>
      <c r="C100">
        <v>0.81401800000000002</v>
      </c>
      <c r="D100">
        <v>99</v>
      </c>
      <c r="E100" t="s">
        <v>71</v>
      </c>
    </row>
    <row r="101" spans="1:5">
      <c r="A101">
        <v>2.1172870000000001</v>
      </c>
      <c r="B101">
        <v>1.7129160000000001</v>
      </c>
      <c r="C101">
        <v>0.81561499999999998</v>
      </c>
      <c r="D101">
        <v>100</v>
      </c>
      <c r="E101" t="s">
        <v>71</v>
      </c>
    </row>
    <row r="102" spans="1:5">
      <c r="A102">
        <v>2.1208649999999998</v>
      </c>
      <c r="B102">
        <v>1.710054</v>
      </c>
      <c r="C102">
        <v>0.81825099999999995</v>
      </c>
      <c r="D102">
        <v>101</v>
      </c>
      <c r="E102" t="s">
        <v>72</v>
      </c>
    </row>
    <row r="103" spans="1:5">
      <c r="A103">
        <v>2.1243509999999999</v>
      </c>
      <c r="B103">
        <v>1.7079230000000001</v>
      </c>
      <c r="C103">
        <v>0.82214900000000002</v>
      </c>
      <c r="D103">
        <v>102</v>
      </c>
      <c r="E103" t="s">
        <v>72</v>
      </c>
    </row>
    <row r="104" spans="1:5">
      <c r="A104">
        <v>2.1277720000000002</v>
      </c>
      <c r="B104">
        <v>1.706828</v>
      </c>
      <c r="C104">
        <v>0.82707600000000003</v>
      </c>
      <c r="D104">
        <v>103</v>
      </c>
      <c r="E104" t="s">
        <v>73</v>
      </c>
    </row>
    <row r="105" spans="1:5">
      <c r="A105">
        <v>2.1310790000000002</v>
      </c>
      <c r="B105">
        <v>1.7069110000000001</v>
      </c>
      <c r="C105">
        <v>0.83277999999999996</v>
      </c>
      <c r="D105">
        <v>104</v>
      </c>
      <c r="E105" t="s">
        <v>74</v>
      </c>
    </row>
    <row r="106" spans="1:5">
      <c r="A106">
        <v>2.1344219999999998</v>
      </c>
      <c r="B106">
        <v>1.7079819999999999</v>
      </c>
      <c r="C106">
        <v>0.83874000000000004</v>
      </c>
      <c r="D106">
        <v>105</v>
      </c>
      <c r="E106" t="s">
        <v>74</v>
      </c>
    </row>
    <row r="107" spans="1:5">
      <c r="A107">
        <v>2.1376189999999999</v>
      </c>
      <c r="B107">
        <v>1.7100679999999999</v>
      </c>
      <c r="C107">
        <v>0.84471099999999999</v>
      </c>
      <c r="D107">
        <v>106</v>
      </c>
      <c r="E107" t="s">
        <v>75</v>
      </c>
    </row>
    <row r="108" spans="1:5">
      <c r="A108">
        <v>2.1400760000000001</v>
      </c>
      <c r="B108">
        <v>1.712917</v>
      </c>
      <c r="C108">
        <v>0.85007299999999997</v>
      </c>
      <c r="D108">
        <v>107</v>
      </c>
      <c r="E108" t="s">
        <v>75</v>
      </c>
    </row>
    <row r="109" spans="1:5">
      <c r="A109">
        <v>2.141661</v>
      </c>
      <c r="B109">
        <v>1.7163390000000001</v>
      </c>
      <c r="C109">
        <v>0.85457799999999995</v>
      </c>
      <c r="D109">
        <v>108</v>
      </c>
      <c r="E109" t="s">
        <v>76</v>
      </c>
    </row>
    <row r="110" spans="1:5">
      <c r="A110">
        <v>2.1425960000000002</v>
      </c>
      <c r="B110">
        <v>1.719878</v>
      </c>
      <c r="C110">
        <v>0.85861799999999999</v>
      </c>
      <c r="D110">
        <v>109</v>
      </c>
      <c r="E110" t="s">
        <v>77</v>
      </c>
    </row>
    <row r="111" spans="1:5">
      <c r="A111">
        <v>2.1428739999999999</v>
      </c>
      <c r="B111">
        <v>1.7232559999999999</v>
      </c>
      <c r="C111">
        <v>0.86228800000000005</v>
      </c>
      <c r="D111">
        <v>110</v>
      </c>
      <c r="E111" t="s">
        <v>77</v>
      </c>
    </row>
    <row r="112" spans="1:5">
      <c r="A112">
        <v>2.14262</v>
      </c>
      <c r="B112">
        <v>1.726143</v>
      </c>
      <c r="C112">
        <v>0.86546400000000001</v>
      </c>
      <c r="D112">
        <v>111</v>
      </c>
      <c r="E112" t="s">
        <v>78</v>
      </c>
    </row>
    <row r="113" spans="1:5">
      <c r="A113">
        <v>2.1421030000000001</v>
      </c>
      <c r="B113">
        <v>1.728294</v>
      </c>
      <c r="C113">
        <v>0.86765199999999998</v>
      </c>
      <c r="D113">
        <v>112</v>
      </c>
      <c r="E113" t="s">
        <v>79</v>
      </c>
    </row>
    <row r="114" spans="1:5">
      <c r="A114">
        <v>2.1416819999999999</v>
      </c>
      <c r="B114">
        <v>1.729732</v>
      </c>
      <c r="C114">
        <v>0.86946699999999999</v>
      </c>
      <c r="D114">
        <v>113</v>
      </c>
      <c r="E114" t="s">
        <v>80</v>
      </c>
    </row>
    <row r="115" spans="1:5">
      <c r="A115">
        <v>2.1413289999999998</v>
      </c>
      <c r="B115">
        <v>1.730434</v>
      </c>
      <c r="C115">
        <v>0.87111099999999997</v>
      </c>
      <c r="D115">
        <v>114</v>
      </c>
      <c r="E115" t="s">
        <v>81</v>
      </c>
    </row>
    <row r="116" spans="1:5">
      <c r="A116">
        <v>2.1406990000000001</v>
      </c>
      <c r="B116">
        <v>1.730642</v>
      </c>
      <c r="C116">
        <v>0.87287099999999995</v>
      </c>
      <c r="D116">
        <v>115</v>
      </c>
      <c r="E116" t="s">
        <v>81</v>
      </c>
    </row>
    <row r="117" spans="1:5">
      <c r="A117">
        <v>2.1398389999999998</v>
      </c>
      <c r="B117">
        <v>1.730523</v>
      </c>
      <c r="C117">
        <v>0.874973</v>
      </c>
      <c r="D117">
        <v>116</v>
      </c>
      <c r="E117" t="s">
        <v>82</v>
      </c>
    </row>
    <row r="118" spans="1:5">
      <c r="A118">
        <v>2.1390600000000002</v>
      </c>
      <c r="B118">
        <v>1.730286</v>
      </c>
      <c r="C118">
        <v>0.87800299999999998</v>
      </c>
      <c r="D118">
        <v>117</v>
      </c>
      <c r="E118" t="s">
        <v>83</v>
      </c>
    </row>
    <row r="119" spans="1:5">
      <c r="A119">
        <v>2.1385329999999998</v>
      </c>
      <c r="B119">
        <v>1.7300390000000001</v>
      </c>
      <c r="C119">
        <v>0.88144299999999998</v>
      </c>
      <c r="D119">
        <v>118</v>
      </c>
      <c r="E119" t="s">
        <v>83</v>
      </c>
    </row>
    <row r="120" spans="1:5">
      <c r="A120">
        <v>2.1378750000000002</v>
      </c>
      <c r="B120">
        <v>1.729973</v>
      </c>
      <c r="C120">
        <v>0.88490100000000005</v>
      </c>
      <c r="D120">
        <v>119</v>
      </c>
      <c r="E120" t="s">
        <v>84</v>
      </c>
    </row>
    <row r="121" spans="1:5">
      <c r="A121">
        <v>2.13679</v>
      </c>
      <c r="B121">
        <v>1.730405</v>
      </c>
      <c r="C121">
        <v>0.88799700000000004</v>
      </c>
      <c r="D121">
        <v>120</v>
      </c>
      <c r="E121" t="s">
        <v>84</v>
      </c>
    </row>
    <row r="122" spans="1:5">
      <c r="A122">
        <v>2.1352950000000002</v>
      </c>
      <c r="B122">
        <v>1.731447</v>
      </c>
      <c r="C122">
        <v>0.89146099999999995</v>
      </c>
      <c r="D122">
        <v>121</v>
      </c>
      <c r="E122" t="s">
        <v>85</v>
      </c>
    </row>
    <row r="123" spans="1:5">
      <c r="A123">
        <v>2.1337250000000001</v>
      </c>
      <c r="B123">
        <v>1.7324850000000001</v>
      </c>
      <c r="C123">
        <v>0.89554800000000001</v>
      </c>
      <c r="D123">
        <v>122</v>
      </c>
      <c r="E123" t="s">
        <v>86</v>
      </c>
    </row>
    <row r="124" spans="1:5">
      <c r="A124">
        <v>2.1317439999999999</v>
      </c>
      <c r="B124">
        <v>1.733536</v>
      </c>
      <c r="C124">
        <v>0.89911300000000005</v>
      </c>
      <c r="D124">
        <v>123</v>
      </c>
      <c r="E124" t="s">
        <v>87</v>
      </c>
    </row>
    <row r="125" spans="1:5">
      <c r="A125">
        <v>2.1295289999999998</v>
      </c>
      <c r="B125">
        <v>1.734612</v>
      </c>
      <c r="C125">
        <v>0.90231600000000001</v>
      </c>
      <c r="D125">
        <v>124</v>
      </c>
      <c r="E125" t="s">
        <v>88</v>
      </c>
    </row>
    <row r="126" spans="1:5">
      <c r="A126">
        <v>2.1275360000000001</v>
      </c>
      <c r="B126">
        <v>1.7356229999999999</v>
      </c>
      <c r="C126">
        <v>0.90533300000000005</v>
      </c>
      <c r="D126">
        <v>125</v>
      </c>
      <c r="E126" t="s">
        <v>89</v>
      </c>
    </row>
    <row r="127" spans="1:5">
      <c r="A127">
        <v>2.1258729999999999</v>
      </c>
      <c r="B127">
        <v>1.736375</v>
      </c>
      <c r="C127">
        <v>0.90834700000000002</v>
      </c>
      <c r="D127">
        <v>126</v>
      </c>
      <c r="E127" t="s">
        <v>89</v>
      </c>
    </row>
    <row r="128" spans="1:5">
      <c r="A128">
        <v>2.1245599999999998</v>
      </c>
      <c r="B128">
        <v>1.7368859999999999</v>
      </c>
      <c r="C128">
        <v>0.911161</v>
      </c>
      <c r="D128">
        <v>127</v>
      </c>
      <c r="E128" t="s">
        <v>90</v>
      </c>
    </row>
    <row r="129" spans="1:5">
      <c r="A129">
        <v>2.1235469999999999</v>
      </c>
      <c r="B129">
        <v>1.737128</v>
      </c>
      <c r="C129">
        <v>0.91419600000000001</v>
      </c>
      <c r="D129">
        <v>128</v>
      </c>
      <c r="E129" t="s">
        <v>91</v>
      </c>
    </row>
    <row r="130" spans="1:5">
      <c r="A130">
        <v>2.122865</v>
      </c>
      <c r="B130">
        <v>1.737301</v>
      </c>
      <c r="C130">
        <v>0.91688800000000004</v>
      </c>
      <c r="D130">
        <v>129</v>
      </c>
      <c r="E130" t="s">
        <v>91</v>
      </c>
    </row>
    <row r="131" spans="1:5">
      <c r="A131">
        <v>2.1228549999999999</v>
      </c>
      <c r="B131">
        <v>1.7373419999999999</v>
      </c>
      <c r="C131">
        <v>0.91942100000000004</v>
      </c>
      <c r="D131">
        <v>130</v>
      </c>
      <c r="E131" t="s">
        <v>92</v>
      </c>
    </row>
    <row r="132" spans="1:5">
      <c r="A132">
        <v>2.1235050000000002</v>
      </c>
      <c r="B132">
        <v>1.7373000000000001</v>
      </c>
      <c r="C132">
        <v>0.920713</v>
      </c>
      <c r="D132">
        <v>131</v>
      </c>
      <c r="E132" t="s">
        <v>93</v>
      </c>
    </row>
    <row r="133" spans="1:5">
      <c r="A133">
        <v>2.124333</v>
      </c>
      <c r="B133">
        <v>1.737757</v>
      </c>
      <c r="C133">
        <v>0.92078700000000002</v>
      </c>
      <c r="D133">
        <v>132</v>
      </c>
      <c r="E133" t="s">
        <v>94</v>
      </c>
    </row>
    <row r="134" spans="1:5">
      <c r="A134">
        <v>2.1253289999999998</v>
      </c>
      <c r="B134">
        <v>1.73851</v>
      </c>
      <c r="C134">
        <v>0.91933699999999996</v>
      </c>
      <c r="D134">
        <v>133</v>
      </c>
      <c r="E134" t="s">
        <v>95</v>
      </c>
    </row>
    <row r="135" spans="1:5">
      <c r="A135">
        <v>2.1264029999999998</v>
      </c>
      <c r="B135">
        <v>1.739544</v>
      </c>
      <c r="C135">
        <v>0.91640999999999995</v>
      </c>
      <c r="D135">
        <v>134</v>
      </c>
      <c r="E135" t="s">
        <v>95</v>
      </c>
    </row>
    <row r="136" spans="1:5">
      <c r="A136">
        <v>2.1274739999999999</v>
      </c>
      <c r="B136">
        <v>1.7407999999999999</v>
      </c>
      <c r="C136">
        <v>0.91197899999999998</v>
      </c>
      <c r="D136">
        <v>135</v>
      </c>
      <c r="E136" t="s">
        <v>96</v>
      </c>
    </row>
    <row r="137" spans="1:5">
      <c r="A137">
        <v>2.1286100000000001</v>
      </c>
      <c r="B137">
        <v>1.7422169999999999</v>
      </c>
      <c r="C137">
        <v>0.90628799999999998</v>
      </c>
      <c r="D137">
        <v>136</v>
      </c>
      <c r="E137" t="s">
        <v>96</v>
      </c>
    </row>
    <row r="138" spans="1:5">
      <c r="A138">
        <v>2.12981</v>
      </c>
      <c r="B138">
        <v>1.7436670000000001</v>
      </c>
      <c r="C138">
        <v>0.90018900000000002</v>
      </c>
      <c r="D138">
        <v>137</v>
      </c>
      <c r="E138" t="s">
        <v>97</v>
      </c>
    </row>
    <row r="139" spans="1:5">
      <c r="A139">
        <v>2.1309450000000001</v>
      </c>
      <c r="B139">
        <v>1.7449870000000001</v>
      </c>
      <c r="C139">
        <v>0.89410000000000001</v>
      </c>
      <c r="D139">
        <v>138</v>
      </c>
      <c r="E139" t="s">
        <v>98</v>
      </c>
    </row>
    <row r="140" spans="1:5">
      <c r="A140">
        <v>2.1319940000000002</v>
      </c>
      <c r="B140">
        <v>1.746021</v>
      </c>
      <c r="C140">
        <v>0.88834100000000005</v>
      </c>
      <c r="D140">
        <v>139</v>
      </c>
      <c r="E140" t="s">
        <v>99</v>
      </c>
    </row>
    <row r="141" spans="1:5">
      <c r="A141">
        <v>2.1329980000000002</v>
      </c>
      <c r="B141">
        <v>1.7467280000000001</v>
      </c>
      <c r="C141">
        <v>0.88292599999999999</v>
      </c>
      <c r="D141">
        <v>140</v>
      </c>
      <c r="E141" t="s">
        <v>99</v>
      </c>
    </row>
    <row r="142" spans="1:5">
      <c r="A142">
        <v>2.13408</v>
      </c>
      <c r="B142">
        <v>1.747225</v>
      </c>
      <c r="C142">
        <v>0.878104</v>
      </c>
      <c r="D142">
        <v>141</v>
      </c>
      <c r="E142" t="s">
        <v>100</v>
      </c>
    </row>
    <row r="143" spans="1:5">
      <c r="A143">
        <v>2.1350829999999998</v>
      </c>
      <c r="B143">
        <v>1.7478340000000001</v>
      </c>
      <c r="C143">
        <v>0.87392599999999998</v>
      </c>
      <c r="D143">
        <v>142</v>
      </c>
      <c r="E143" t="s">
        <v>101</v>
      </c>
    </row>
    <row r="144" spans="1:5">
      <c r="A144">
        <v>2.135885</v>
      </c>
      <c r="B144">
        <v>1.7486269999999999</v>
      </c>
      <c r="C144">
        <v>0.87129599999999996</v>
      </c>
      <c r="D144">
        <v>143</v>
      </c>
      <c r="E144" t="s">
        <v>101</v>
      </c>
    </row>
    <row r="145" spans="1:5">
      <c r="A145">
        <v>2.136368</v>
      </c>
      <c r="B145">
        <v>1.7496510000000001</v>
      </c>
      <c r="C145">
        <v>0.86972099999999997</v>
      </c>
      <c r="D145">
        <v>144</v>
      </c>
      <c r="E145" t="s">
        <v>102</v>
      </c>
    </row>
    <row r="146" spans="1:5">
      <c r="A146">
        <v>2.136555</v>
      </c>
      <c r="B146">
        <v>1.750939</v>
      </c>
      <c r="C146">
        <v>0.86895699999999998</v>
      </c>
      <c r="D146">
        <v>145</v>
      </c>
      <c r="E146" t="s">
        <v>103</v>
      </c>
    </row>
    <row r="147" spans="1:5">
      <c r="A147">
        <v>2.1364589999999999</v>
      </c>
      <c r="B147">
        <v>1.752399</v>
      </c>
      <c r="C147">
        <v>0.86872400000000005</v>
      </c>
      <c r="D147">
        <v>146</v>
      </c>
      <c r="E147" t="s">
        <v>104</v>
      </c>
    </row>
    <row r="148" spans="1:5">
      <c r="A148">
        <v>2.1361949999999998</v>
      </c>
      <c r="B148">
        <v>1.753843</v>
      </c>
      <c r="C148">
        <v>0.86822699999999997</v>
      </c>
      <c r="D148">
        <v>147</v>
      </c>
      <c r="E148" t="s">
        <v>104</v>
      </c>
    </row>
    <row r="149" spans="1:5">
      <c r="A149">
        <v>2.1356579999999998</v>
      </c>
      <c r="B149">
        <v>1.755714</v>
      </c>
      <c r="C149">
        <v>0.86723700000000004</v>
      </c>
      <c r="D149">
        <v>148</v>
      </c>
      <c r="E149" t="s">
        <v>105</v>
      </c>
    </row>
    <row r="150" spans="1:5">
      <c r="A150">
        <v>2.134938</v>
      </c>
      <c r="B150">
        <v>1.7579499999999999</v>
      </c>
      <c r="C150">
        <v>0.86596499999999998</v>
      </c>
      <c r="D150">
        <v>149</v>
      </c>
      <c r="E150" t="s">
        <v>106</v>
      </c>
    </row>
    <row r="151" spans="1:5">
      <c r="A151">
        <v>2.1340560000000002</v>
      </c>
      <c r="B151">
        <v>1.7602549999999999</v>
      </c>
      <c r="C151">
        <v>0.86451599999999995</v>
      </c>
      <c r="D151">
        <v>150</v>
      </c>
      <c r="E151" t="s">
        <v>107</v>
      </c>
    </row>
    <row r="152" spans="1:5">
      <c r="A152">
        <v>2.132984</v>
      </c>
      <c r="B152">
        <v>1.7622640000000001</v>
      </c>
      <c r="C152">
        <v>0.86297299999999999</v>
      </c>
      <c r="D152">
        <v>151</v>
      </c>
      <c r="E152" t="s">
        <v>108</v>
      </c>
    </row>
    <row r="153" spans="1:5">
      <c r="A153">
        <v>2.1320109999999999</v>
      </c>
      <c r="B153">
        <v>1.7635890000000001</v>
      </c>
      <c r="C153">
        <v>0.86133099999999996</v>
      </c>
      <c r="D153">
        <v>152</v>
      </c>
      <c r="E153" t="s">
        <v>108</v>
      </c>
    </row>
    <row r="154" spans="1:5">
      <c r="A154">
        <v>2.1311819999999999</v>
      </c>
      <c r="B154">
        <v>1.7644409999999999</v>
      </c>
      <c r="C154">
        <v>0.85964600000000002</v>
      </c>
      <c r="D154">
        <v>153</v>
      </c>
      <c r="E154" t="s">
        <v>109</v>
      </c>
    </row>
    <row r="155" spans="1:5">
      <c r="A155">
        <v>2.1305130000000001</v>
      </c>
      <c r="B155">
        <v>1.764886</v>
      </c>
      <c r="C155">
        <v>0.85819400000000001</v>
      </c>
      <c r="D155">
        <v>154</v>
      </c>
      <c r="E155" t="s">
        <v>110</v>
      </c>
    </row>
    <row r="156" spans="1:5">
      <c r="A156">
        <v>2.1299190000000001</v>
      </c>
      <c r="B156">
        <v>1.7649760000000001</v>
      </c>
      <c r="C156">
        <v>0.85715699999999995</v>
      </c>
      <c r="D156">
        <v>155</v>
      </c>
      <c r="E156" t="s">
        <v>111</v>
      </c>
    </row>
    <row r="157" spans="1:5">
      <c r="A157">
        <v>2.1292949999999999</v>
      </c>
      <c r="B157">
        <v>1.7648809999999999</v>
      </c>
      <c r="C157">
        <v>0.856518</v>
      </c>
      <c r="D157">
        <v>156</v>
      </c>
      <c r="E157" t="s">
        <v>111</v>
      </c>
    </row>
    <row r="158" spans="1:5">
      <c r="A158">
        <v>2.1284450000000001</v>
      </c>
      <c r="B158">
        <v>1.764991</v>
      </c>
      <c r="C158">
        <v>0.85620300000000005</v>
      </c>
      <c r="D158">
        <v>157</v>
      </c>
      <c r="E158" t="s">
        <v>112</v>
      </c>
    </row>
    <row r="159" spans="1:5">
      <c r="A159">
        <v>2.127567</v>
      </c>
      <c r="B159">
        <v>1.7649520000000001</v>
      </c>
      <c r="C159">
        <v>0.85625799999999996</v>
      </c>
      <c r="D159">
        <v>158</v>
      </c>
      <c r="E159" t="s">
        <v>113</v>
      </c>
    </row>
    <row r="160" spans="1:5">
      <c r="A160">
        <v>2.12663</v>
      </c>
      <c r="B160">
        <v>1.7648440000000001</v>
      </c>
      <c r="C160">
        <v>0.85655300000000001</v>
      </c>
      <c r="D160">
        <v>159</v>
      </c>
      <c r="E160" t="s">
        <v>113</v>
      </c>
    </row>
    <row r="161" spans="1:5">
      <c r="A161">
        <v>2.1256439999999999</v>
      </c>
      <c r="B161">
        <v>1.7651429999999999</v>
      </c>
      <c r="C161">
        <v>0.85681300000000005</v>
      </c>
      <c r="D161">
        <v>160</v>
      </c>
      <c r="E161" t="s">
        <v>114</v>
      </c>
    </row>
    <row r="162" spans="1:5">
      <c r="A162">
        <v>2.124701</v>
      </c>
      <c r="B162">
        <v>1.7661039999999999</v>
      </c>
      <c r="C162">
        <v>0.85692000000000002</v>
      </c>
      <c r="D162">
        <v>161</v>
      </c>
      <c r="E162" t="s">
        <v>115</v>
      </c>
    </row>
    <row r="163" spans="1:5">
      <c r="A163">
        <v>2.1237499999999998</v>
      </c>
      <c r="B163">
        <v>1.767617</v>
      </c>
      <c r="C163">
        <v>0.85686499999999999</v>
      </c>
      <c r="D163">
        <v>162</v>
      </c>
      <c r="E163" t="s">
        <v>115</v>
      </c>
    </row>
    <row r="164" spans="1:5">
      <c r="A164">
        <v>2.1228470000000002</v>
      </c>
      <c r="B164">
        <v>1.7690589999999999</v>
      </c>
      <c r="C164">
        <v>0.85675999999999997</v>
      </c>
      <c r="D164">
        <v>163</v>
      </c>
      <c r="E164" t="s">
        <v>116</v>
      </c>
    </row>
    <row r="165" spans="1:5">
      <c r="A165">
        <v>2.1219800000000002</v>
      </c>
      <c r="B165">
        <v>1.7703249999999999</v>
      </c>
      <c r="C165">
        <v>0.85657300000000003</v>
      </c>
      <c r="D165">
        <v>164</v>
      </c>
      <c r="E165" t="s">
        <v>117</v>
      </c>
    </row>
    <row r="166" spans="1:5">
      <c r="A166">
        <v>2.1212119999999999</v>
      </c>
      <c r="B166">
        <v>1.7713859999999999</v>
      </c>
      <c r="C166">
        <v>0.856321</v>
      </c>
      <c r="D166">
        <v>165</v>
      </c>
      <c r="E166" t="s">
        <v>117</v>
      </c>
    </row>
    <row r="167" spans="1:5">
      <c r="A167">
        <v>2.1206719999999999</v>
      </c>
      <c r="B167">
        <v>1.7723040000000001</v>
      </c>
      <c r="C167">
        <v>0.85604400000000003</v>
      </c>
      <c r="D167">
        <v>166</v>
      </c>
      <c r="E167" t="s">
        <v>118</v>
      </c>
    </row>
    <row r="168" spans="1:5">
      <c r="A168">
        <v>2.1203280000000002</v>
      </c>
      <c r="B168">
        <v>1.7729569999999999</v>
      </c>
      <c r="C168">
        <v>0.85578799999999999</v>
      </c>
      <c r="D168">
        <v>167</v>
      </c>
      <c r="E168" t="s">
        <v>119</v>
      </c>
    </row>
    <row r="169" spans="1:5">
      <c r="A169">
        <v>2.1201270000000001</v>
      </c>
      <c r="B169">
        <v>1.7733810000000001</v>
      </c>
      <c r="C169">
        <v>0.85560400000000003</v>
      </c>
      <c r="D169">
        <v>168</v>
      </c>
      <c r="E169" t="s">
        <v>120</v>
      </c>
    </row>
    <row r="170" spans="1:5">
      <c r="A170">
        <v>2.1200450000000002</v>
      </c>
      <c r="B170">
        <v>1.7737130000000001</v>
      </c>
      <c r="C170">
        <v>0.85548500000000005</v>
      </c>
      <c r="D170">
        <v>169</v>
      </c>
      <c r="E170" t="s">
        <v>121</v>
      </c>
    </row>
    <row r="171" spans="1:5">
      <c r="A171">
        <v>2.12005</v>
      </c>
      <c r="B171">
        <v>1.7737339999999999</v>
      </c>
      <c r="C171">
        <v>0.85547899999999999</v>
      </c>
      <c r="D171">
        <v>170</v>
      </c>
      <c r="E171" t="s">
        <v>121</v>
      </c>
    </row>
    <row r="172" spans="1:5">
      <c r="A172">
        <v>2.1199499999999998</v>
      </c>
      <c r="B172">
        <v>1.773517</v>
      </c>
      <c r="C172">
        <v>0.85558100000000004</v>
      </c>
      <c r="D172">
        <v>171</v>
      </c>
      <c r="E172" t="s">
        <v>122</v>
      </c>
    </row>
    <row r="173" spans="1:5">
      <c r="A173">
        <v>2.119637</v>
      </c>
      <c r="B173">
        <v>1.7733890000000001</v>
      </c>
      <c r="C173">
        <v>0.85577700000000001</v>
      </c>
      <c r="D173">
        <v>172</v>
      </c>
      <c r="E173" t="s">
        <v>123</v>
      </c>
    </row>
    <row r="174" spans="1:5">
      <c r="A174">
        <v>2.1190549999999999</v>
      </c>
      <c r="B174">
        <v>1.7738210000000001</v>
      </c>
      <c r="C174">
        <v>0.85592999999999997</v>
      </c>
      <c r="D174">
        <v>173</v>
      </c>
      <c r="E174" t="s">
        <v>124</v>
      </c>
    </row>
    <row r="175" spans="1:5">
      <c r="A175">
        <v>2.1182539999999999</v>
      </c>
      <c r="B175">
        <v>1.7748660000000001</v>
      </c>
      <c r="C175">
        <v>0.85597299999999998</v>
      </c>
      <c r="D175">
        <v>174</v>
      </c>
      <c r="E175" t="s">
        <v>124</v>
      </c>
    </row>
    <row r="176" spans="1:5">
      <c r="A176">
        <v>2.1172399999999998</v>
      </c>
      <c r="B176">
        <v>1.7765120000000001</v>
      </c>
      <c r="C176">
        <v>0.85573900000000003</v>
      </c>
      <c r="D176">
        <v>175</v>
      </c>
      <c r="E176" t="s">
        <v>125</v>
      </c>
    </row>
    <row r="177" spans="1:5">
      <c r="A177">
        <v>2.1159319999999999</v>
      </c>
      <c r="B177">
        <v>1.778627</v>
      </c>
      <c r="C177">
        <v>0.85532399999999997</v>
      </c>
      <c r="D177">
        <v>176</v>
      </c>
      <c r="E177" t="s">
        <v>126</v>
      </c>
    </row>
    <row r="178" spans="1:5">
      <c r="A178">
        <v>2.1144400000000001</v>
      </c>
      <c r="B178">
        <v>1.7807850000000001</v>
      </c>
      <c r="C178">
        <v>0.85477700000000001</v>
      </c>
      <c r="D178">
        <v>177</v>
      </c>
      <c r="E178" t="s">
        <v>127</v>
      </c>
    </row>
    <row r="179" spans="1:5">
      <c r="A179">
        <v>2.1128710000000002</v>
      </c>
      <c r="B179">
        <v>1.7826979999999999</v>
      </c>
      <c r="C179">
        <v>0.854217</v>
      </c>
      <c r="D179">
        <v>178</v>
      </c>
      <c r="E179" t="s">
        <v>128</v>
      </c>
    </row>
    <row r="180" spans="1:5">
      <c r="A180">
        <v>2.1113209999999998</v>
      </c>
      <c r="B180">
        <v>1.7842450000000001</v>
      </c>
      <c r="C180">
        <v>0.85368500000000003</v>
      </c>
      <c r="D180">
        <v>179</v>
      </c>
      <c r="E180" t="s">
        <v>129</v>
      </c>
    </row>
    <row r="181" spans="1:5">
      <c r="A181">
        <v>2.109775</v>
      </c>
      <c r="B181">
        <v>1.7854399999999999</v>
      </c>
      <c r="C181">
        <v>0.853321</v>
      </c>
      <c r="D181">
        <v>180</v>
      </c>
      <c r="E181" t="s">
        <v>130</v>
      </c>
    </row>
    <row r="182" spans="1:5">
      <c r="A182">
        <v>2.108282</v>
      </c>
      <c r="B182">
        <v>1.786165</v>
      </c>
      <c r="C182">
        <v>0.85309299999999999</v>
      </c>
      <c r="D182">
        <v>181</v>
      </c>
      <c r="E182" t="s">
        <v>130</v>
      </c>
    </row>
    <row r="183" spans="1:5">
      <c r="A183">
        <v>2.1068739999999999</v>
      </c>
      <c r="B183">
        <v>1.786376</v>
      </c>
      <c r="C183">
        <v>0.85293200000000002</v>
      </c>
      <c r="D183">
        <v>182</v>
      </c>
      <c r="E183" t="s">
        <v>131</v>
      </c>
    </row>
    <row r="184" spans="1:5">
      <c r="A184">
        <v>2.1057000000000001</v>
      </c>
      <c r="B184">
        <v>1.7860910000000001</v>
      </c>
      <c r="C184">
        <v>0.85292599999999996</v>
      </c>
      <c r="D184">
        <v>183</v>
      </c>
      <c r="E184" t="s">
        <v>131</v>
      </c>
    </row>
    <row r="185" spans="1:5">
      <c r="A185">
        <v>2.1047250000000002</v>
      </c>
      <c r="B185">
        <v>1.785261</v>
      </c>
      <c r="C185">
        <v>0.85317600000000005</v>
      </c>
      <c r="D185">
        <v>184</v>
      </c>
      <c r="E185" t="s">
        <v>132</v>
      </c>
    </row>
    <row r="186" spans="1:5">
      <c r="A186">
        <v>2.104053</v>
      </c>
      <c r="B186">
        <v>1.7838480000000001</v>
      </c>
      <c r="C186">
        <v>0.85383500000000001</v>
      </c>
      <c r="D186">
        <v>185</v>
      </c>
      <c r="E186" t="s">
        <v>133</v>
      </c>
    </row>
    <row r="187" spans="1:5">
      <c r="A187">
        <v>2.1037059999999999</v>
      </c>
      <c r="B187">
        <v>1.78179</v>
      </c>
      <c r="C187">
        <v>0.854765</v>
      </c>
      <c r="D187">
        <v>186</v>
      </c>
      <c r="E187" t="s">
        <v>133</v>
      </c>
    </row>
    <row r="188" spans="1:5">
      <c r="A188">
        <v>2.1036760000000001</v>
      </c>
      <c r="B188">
        <v>1.7794399999999999</v>
      </c>
      <c r="C188">
        <v>0.85591700000000004</v>
      </c>
      <c r="D188">
        <v>187</v>
      </c>
      <c r="E188" t="s">
        <v>134</v>
      </c>
    </row>
    <row r="189" spans="1:5">
      <c r="A189">
        <v>2.1037819999999998</v>
      </c>
      <c r="B189">
        <v>1.7770429999999999</v>
      </c>
      <c r="C189">
        <v>0.857209</v>
      </c>
      <c r="D189">
        <v>188</v>
      </c>
      <c r="E189" t="s">
        <v>135</v>
      </c>
    </row>
    <row r="190" spans="1:5">
      <c r="A190">
        <v>2.1038510000000001</v>
      </c>
      <c r="B190">
        <v>1.7745869999999999</v>
      </c>
      <c r="C190">
        <v>0.85869799999999996</v>
      </c>
      <c r="D190">
        <v>189</v>
      </c>
      <c r="E190" t="s">
        <v>136</v>
      </c>
    </row>
    <row r="191" spans="1:5">
      <c r="A191">
        <v>2.103939</v>
      </c>
      <c r="B191">
        <v>1.7721960000000001</v>
      </c>
      <c r="C191">
        <v>0.86046</v>
      </c>
      <c r="D191">
        <v>190</v>
      </c>
      <c r="E191" t="s">
        <v>136</v>
      </c>
    </row>
    <row r="192" spans="1:5">
      <c r="A192">
        <v>2.1039750000000002</v>
      </c>
      <c r="B192">
        <v>1.7700229999999999</v>
      </c>
      <c r="C192">
        <v>0.86238400000000004</v>
      </c>
      <c r="D192">
        <v>191</v>
      </c>
      <c r="E192" t="s">
        <v>137</v>
      </c>
    </row>
    <row r="193" spans="1:5">
      <c r="A193">
        <v>2.104082</v>
      </c>
      <c r="B193">
        <v>1.7680400000000001</v>
      </c>
      <c r="C193">
        <v>0.86438999999999999</v>
      </c>
      <c r="D193">
        <v>192</v>
      </c>
      <c r="E193" t="s">
        <v>138</v>
      </c>
    </row>
    <row r="194" spans="1:5">
      <c r="A194">
        <v>2.104168</v>
      </c>
      <c r="B194">
        <v>1.7662869999999999</v>
      </c>
      <c r="C194">
        <v>0.86641500000000005</v>
      </c>
      <c r="D194">
        <v>193</v>
      </c>
      <c r="E194" t="s">
        <v>139</v>
      </c>
    </row>
    <row r="195" spans="1:5">
      <c r="A195">
        <v>2.1043159999999999</v>
      </c>
      <c r="B195">
        <v>1.764826</v>
      </c>
      <c r="C195">
        <v>0.86846599999999996</v>
      </c>
      <c r="D195">
        <v>194</v>
      </c>
      <c r="E195" t="s">
        <v>139</v>
      </c>
    </row>
    <row r="196" spans="1:5">
      <c r="A196">
        <v>2.1042179999999999</v>
      </c>
      <c r="B196">
        <v>1.763771</v>
      </c>
      <c r="C196">
        <v>0.87024400000000002</v>
      </c>
      <c r="D196">
        <v>195</v>
      </c>
      <c r="E196" t="s">
        <v>140</v>
      </c>
    </row>
    <row r="197" spans="1:5">
      <c r="A197">
        <v>2.10392</v>
      </c>
      <c r="B197">
        <v>1.7631680000000001</v>
      </c>
      <c r="C197">
        <v>0.87170800000000004</v>
      </c>
      <c r="D197">
        <v>196</v>
      </c>
      <c r="E197" t="s">
        <v>140</v>
      </c>
    </row>
    <row r="198" spans="1:5">
      <c r="A198">
        <v>2.1034980000000001</v>
      </c>
      <c r="B198">
        <v>1.7629269999999999</v>
      </c>
      <c r="C198">
        <v>0.87288500000000002</v>
      </c>
      <c r="D198">
        <v>197</v>
      </c>
      <c r="E198" t="s">
        <v>141</v>
      </c>
    </row>
    <row r="199" spans="1:5">
      <c r="A199">
        <v>2.1030630000000001</v>
      </c>
      <c r="B199">
        <v>1.7631829999999999</v>
      </c>
      <c r="C199">
        <v>0.873834</v>
      </c>
      <c r="D199">
        <v>198</v>
      </c>
      <c r="E199" t="s">
        <v>141</v>
      </c>
    </row>
    <row r="200" spans="1:5">
      <c r="A200">
        <v>2.1026899999999999</v>
      </c>
      <c r="B200">
        <v>1.7641089999999999</v>
      </c>
      <c r="C200">
        <v>0.87440300000000004</v>
      </c>
      <c r="D200">
        <v>199</v>
      </c>
      <c r="E200" t="s">
        <v>142</v>
      </c>
    </row>
    <row r="201" spans="1:5">
      <c r="A201">
        <v>2.1023450000000001</v>
      </c>
      <c r="B201">
        <v>1.765555</v>
      </c>
      <c r="C201">
        <v>0.87443499999999996</v>
      </c>
      <c r="D201">
        <v>200</v>
      </c>
      <c r="E201" t="s">
        <v>142</v>
      </c>
    </row>
    <row r="202" spans="1:5">
      <c r="A202">
        <v>2.1021339999999999</v>
      </c>
      <c r="B202">
        <v>1.76732</v>
      </c>
      <c r="C202">
        <v>0.87432500000000002</v>
      </c>
      <c r="D202">
        <v>201</v>
      </c>
      <c r="E202" t="s">
        <v>143</v>
      </c>
    </row>
    <row r="203" spans="1:5">
      <c r="A203">
        <v>2.102004</v>
      </c>
      <c r="B203">
        <v>1.7692559999999999</v>
      </c>
      <c r="C203">
        <v>0.87425600000000003</v>
      </c>
      <c r="D203">
        <v>202</v>
      </c>
      <c r="E203" t="s">
        <v>144</v>
      </c>
    </row>
    <row r="204" spans="1:5">
      <c r="A204">
        <v>2.1019359999999998</v>
      </c>
      <c r="B204">
        <v>1.771104</v>
      </c>
      <c r="C204">
        <v>0.874278</v>
      </c>
      <c r="D204">
        <v>203</v>
      </c>
      <c r="E204" t="s">
        <v>144</v>
      </c>
    </row>
    <row r="205" spans="1:5">
      <c r="A205">
        <v>2.1019489999999998</v>
      </c>
      <c r="B205">
        <v>1.7725630000000001</v>
      </c>
      <c r="C205">
        <v>0.87455700000000003</v>
      </c>
      <c r="D205">
        <v>204</v>
      </c>
      <c r="E205" t="s">
        <v>145</v>
      </c>
    </row>
    <row r="206" spans="1:5">
      <c r="A206">
        <v>2.1023290000000001</v>
      </c>
      <c r="B206">
        <v>1.7734259999999999</v>
      </c>
      <c r="C206">
        <v>0.87536099999999994</v>
      </c>
      <c r="D206">
        <v>205</v>
      </c>
      <c r="E206" t="s">
        <v>146</v>
      </c>
    </row>
    <row r="207" spans="1:5">
      <c r="A207">
        <v>2.103037</v>
      </c>
      <c r="B207">
        <v>1.7736670000000001</v>
      </c>
      <c r="C207">
        <v>0.876807</v>
      </c>
      <c r="D207">
        <v>206</v>
      </c>
      <c r="E207" t="s">
        <v>147</v>
      </c>
    </row>
    <row r="208" spans="1:5">
      <c r="A208">
        <v>2.1040260000000002</v>
      </c>
      <c r="B208">
        <v>1.773398</v>
      </c>
      <c r="C208">
        <v>0.87907599999999997</v>
      </c>
      <c r="D208">
        <v>207</v>
      </c>
      <c r="E208" t="s">
        <v>147</v>
      </c>
    </row>
    <row r="209" spans="1:5">
      <c r="A209">
        <v>2.1053109999999999</v>
      </c>
      <c r="B209">
        <v>1.772524</v>
      </c>
      <c r="C209">
        <v>0.88214899999999996</v>
      </c>
      <c r="D209">
        <v>208</v>
      </c>
      <c r="E209" t="s">
        <v>148</v>
      </c>
    </row>
    <row r="210" spans="1:5">
      <c r="A210">
        <v>2.10697</v>
      </c>
      <c r="B210">
        <v>1.7709919999999999</v>
      </c>
      <c r="C210">
        <v>0.88623300000000005</v>
      </c>
      <c r="D210">
        <v>209</v>
      </c>
      <c r="E210" t="s">
        <v>148</v>
      </c>
    </row>
    <row r="211" spans="1:5">
      <c r="A211">
        <v>2.1089129999999998</v>
      </c>
      <c r="B211">
        <v>1.7687759999999999</v>
      </c>
      <c r="C211">
        <v>0.89146099999999995</v>
      </c>
      <c r="D211">
        <v>210</v>
      </c>
      <c r="E211" t="s">
        <v>149</v>
      </c>
    </row>
    <row r="212" spans="1:5">
      <c r="A212">
        <v>2.1110929999999999</v>
      </c>
      <c r="B212">
        <v>1.765951</v>
      </c>
      <c r="C212">
        <v>0.89758499999999997</v>
      </c>
      <c r="D212">
        <v>211</v>
      </c>
      <c r="E212" t="s">
        <v>150</v>
      </c>
    </row>
    <row r="213" spans="1:5">
      <c r="A213">
        <v>2.1134019999999998</v>
      </c>
      <c r="B213">
        <v>1.7625679999999999</v>
      </c>
      <c r="C213">
        <v>0.90416700000000005</v>
      </c>
      <c r="D213">
        <v>212</v>
      </c>
      <c r="E213" t="s">
        <v>151</v>
      </c>
    </row>
    <row r="214" spans="1:5">
      <c r="A214">
        <v>2.1158139999999999</v>
      </c>
      <c r="B214">
        <v>1.7586550000000001</v>
      </c>
      <c r="C214">
        <v>0.91101799999999999</v>
      </c>
      <c r="D214">
        <v>213</v>
      </c>
      <c r="E214" t="s">
        <v>152</v>
      </c>
    </row>
    <row r="215" spans="1:5">
      <c r="A215">
        <v>2.1182720000000002</v>
      </c>
      <c r="B215">
        <v>1.7544630000000001</v>
      </c>
      <c r="C215">
        <v>0.91797200000000001</v>
      </c>
      <c r="D215">
        <v>214</v>
      </c>
      <c r="E215" t="s">
        <v>152</v>
      </c>
    </row>
    <row r="216" spans="1:5">
      <c r="A216">
        <v>2.1204390000000002</v>
      </c>
      <c r="B216">
        <v>1.750375</v>
      </c>
      <c r="C216">
        <v>0.92510300000000001</v>
      </c>
      <c r="D216">
        <v>215</v>
      </c>
      <c r="E216" t="s">
        <v>153</v>
      </c>
    </row>
    <row r="217" spans="1:5">
      <c r="A217">
        <v>2.1221999999999999</v>
      </c>
      <c r="B217">
        <v>1.7465569999999999</v>
      </c>
      <c r="C217">
        <v>0.93246600000000002</v>
      </c>
      <c r="D217">
        <v>216</v>
      </c>
      <c r="E217" t="s">
        <v>153</v>
      </c>
    </row>
    <row r="218" spans="1:5">
      <c r="A218">
        <v>2.123586</v>
      </c>
      <c r="B218">
        <v>1.7430570000000001</v>
      </c>
      <c r="C218">
        <v>0.93954899999999997</v>
      </c>
      <c r="D218">
        <v>217</v>
      </c>
      <c r="E218" t="s">
        <v>154</v>
      </c>
    </row>
    <row r="219" spans="1:5">
      <c r="A219">
        <v>2.1246719999999999</v>
      </c>
      <c r="B219">
        <v>1.739798</v>
      </c>
      <c r="C219">
        <v>0.94618800000000003</v>
      </c>
      <c r="D219">
        <v>218</v>
      </c>
      <c r="E219" t="s">
        <v>155</v>
      </c>
    </row>
    <row r="220" spans="1:5">
      <c r="A220">
        <v>2.1254469999999999</v>
      </c>
      <c r="B220">
        <v>1.7367330000000001</v>
      </c>
      <c r="C220">
        <v>0.95203000000000004</v>
      </c>
      <c r="D220">
        <v>219</v>
      </c>
      <c r="E220" t="s">
        <v>155</v>
      </c>
    </row>
    <row r="221" spans="1:5">
      <c r="A221">
        <v>2.1258490000000001</v>
      </c>
      <c r="B221">
        <v>1.7342439999999999</v>
      </c>
      <c r="C221">
        <v>0.95688300000000004</v>
      </c>
      <c r="D221">
        <v>220</v>
      </c>
      <c r="E221" t="s">
        <v>156</v>
      </c>
    </row>
    <row r="222" spans="1:5">
      <c r="A222">
        <v>2.1258300000000001</v>
      </c>
      <c r="B222">
        <v>1.7324120000000001</v>
      </c>
      <c r="C222">
        <v>0.96073500000000001</v>
      </c>
      <c r="D222">
        <v>221</v>
      </c>
      <c r="E222" t="s">
        <v>156</v>
      </c>
    </row>
    <row r="223" spans="1:5">
      <c r="A223">
        <v>2.1254650000000002</v>
      </c>
      <c r="B223">
        <v>1.7314229999999999</v>
      </c>
      <c r="C223">
        <v>0.96389100000000005</v>
      </c>
      <c r="D223">
        <v>222</v>
      </c>
      <c r="E223" t="s">
        <v>157</v>
      </c>
    </row>
    <row r="224" spans="1:5">
      <c r="A224">
        <v>2.1247600000000002</v>
      </c>
      <c r="B224">
        <v>1.731201</v>
      </c>
      <c r="C224">
        <v>0.96610799999999997</v>
      </c>
      <c r="D224">
        <v>223</v>
      </c>
      <c r="E224" t="s">
        <v>158</v>
      </c>
    </row>
    <row r="225" spans="1:5">
      <c r="A225">
        <v>2.1236790000000001</v>
      </c>
      <c r="B225">
        <v>1.7316780000000001</v>
      </c>
      <c r="C225">
        <v>0.96754200000000001</v>
      </c>
      <c r="D225">
        <v>224</v>
      </c>
      <c r="E225" t="s">
        <v>158</v>
      </c>
    </row>
    <row r="226" spans="1:5">
      <c r="A226">
        <v>2.1224919999999998</v>
      </c>
      <c r="B226">
        <v>1.7325539999999999</v>
      </c>
      <c r="C226">
        <v>0.96750100000000006</v>
      </c>
      <c r="D226">
        <v>225</v>
      </c>
      <c r="E226" t="s">
        <v>159</v>
      </c>
    </row>
    <row r="227" spans="1:5">
      <c r="A227">
        <v>2.1213570000000002</v>
      </c>
      <c r="B227">
        <v>1.733768</v>
      </c>
      <c r="C227">
        <v>0.96663900000000003</v>
      </c>
      <c r="D227">
        <v>226</v>
      </c>
      <c r="E227" t="s">
        <v>159</v>
      </c>
    </row>
    <row r="228" spans="1:5">
      <c r="A228">
        <v>2.1202429999999999</v>
      </c>
      <c r="B228">
        <v>1.735338</v>
      </c>
      <c r="C228">
        <v>0.96533899999999995</v>
      </c>
      <c r="D228">
        <v>227</v>
      </c>
      <c r="E228" t="s">
        <v>160</v>
      </c>
    </row>
    <row r="229" spans="1:5">
      <c r="A229">
        <v>2.1190920000000002</v>
      </c>
      <c r="B229">
        <v>1.737314</v>
      </c>
      <c r="C229">
        <v>0.96337300000000003</v>
      </c>
      <c r="D229">
        <v>228</v>
      </c>
      <c r="E229" t="s">
        <v>161</v>
      </c>
    </row>
    <row r="230" spans="1:5">
      <c r="A230">
        <v>2.117915</v>
      </c>
      <c r="B230">
        <v>1.7396430000000001</v>
      </c>
      <c r="C230">
        <v>0.96084899999999995</v>
      </c>
      <c r="D230">
        <v>229</v>
      </c>
      <c r="E230" t="s">
        <v>161</v>
      </c>
    </row>
    <row r="231" spans="1:5">
      <c r="A231">
        <v>2.1168429999999998</v>
      </c>
      <c r="B231">
        <v>1.7418739999999999</v>
      </c>
      <c r="C231">
        <v>0.957646</v>
      </c>
      <c r="D231">
        <v>230</v>
      </c>
      <c r="E231" t="s">
        <v>162</v>
      </c>
    </row>
    <row r="232" spans="1:5">
      <c r="A232">
        <v>2.1160060000000001</v>
      </c>
      <c r="B232">
        <v>1.74356</v>
      </c>
      <c r="C232">
        <v>0.953685</v>
      </c>
      <c r="D232">
        <v>231</v>
      </c>
      <c r="E232" t="s">
        <v>163</v>
      </c>
    </row>
    <row r="233" spans="1:5">
      <c r="A233">
        <v>2.1152340000000001</v>
      </c>
      <c r="B233">
        <v>1.744888</v>
      </c>
      <c r="C233">
        <v>0.94877800000000001</v>
      </c>
      <c r="D233">
        <v>232</v>
      </c>
      <c r="E233" t="s">
        <v>164</v>
      </c>
    </row>
    <row r="234" spans="1:5">
      <c r="A234">
        <v>2.114468</v>
      </c>
      <c r="B234">
        <v>1.746251</v>
      </c>
      <c r="C234">
        <v>0.94336900000000001</v>
      </c>
      <c r="D234">
        <v>233</v>
      </c>
      <c r="E234" t="s">
        <v>165</v>
      </c>
    </row>
    <row r="235" spans="1:5">
      <c r="A235">
        <v>2.1136140000000001</v>
      </c>
      <c r="B235">
        <v>1.747895</v>
      </c>
      <c r="C235">
        <v>0.93711</v>
      </c>
      <c r="D235">
        <v>234</v>
      </c>
      <c r="E235" t="s">
        <v>165</v>
      </c>
    </row>
    <row r="236" spans="1:5">
      <c r="A236">
        <v>2.1125989999999999</v>
      </c>
      <c r="B236">
        <v>1.749892</v>
      </c>
      <c r="C236">
        <v>0.93064599999999997</v>
      </c>
      <c r="D236">
        <v>235</v>
      </c>
      <c r="E236" t="s">
        <v>166</v>
      </c>
    </row>
    <row r="237" spans="1:5">
      <c r="A237">
        <v>2.11137</v>
      </c>
      <c r="B237">
        <v>1.752086</v>
      </c>
      <c r="C237">
        <v>0.92305999999999999</v>
      </c>
      <c r="D237">
        <v>236</v>
      </c>
      <c r="E237" t="s">
        <v>166</v>
      </c>
    </row>
    <row r="238" spans="1:5">
      <c r="A238">
        <v>2.1099049999999999</v>
      </c>
      <c r="B238">
        <v>1.7543770000000001</v>
      </c>
      <c r="C238">
        <v>0.91457200000000005</v>
      </c>
      <c r="D238">
        <v>237</v>
      </c>
      <c r="E238" t="s">
        <v>167</v>
      </c>
    </row>
    <row r="239" spans="1:5">
      <c r="A239">
        <v>2.1081310000000002</v>
      </c>
      <c r="B239">
        <v>1.7568049999999999</v>
      </c>
      <c r="C239">
        <v>0.90535100000000002</v>
      </c>
      <c r="D239">
        <v>238</v>
      </c>
      <c r="E239" t="s">
        <v>168</v>
      </c>
    </row>
    <row r="240" spans="1:5">
      <c r="A240">
        <v>2.1062539999999998</v>
      </c>
      <c r="B240">
        <v>1.7593460000000001</v>
      </c>
      <c r="C240">
        <v>0.89483599999999996</v>
      </c>
      <c r="D240">
        <v>239</v>
      </c>
      <c r="E240" t="s">
        <v>169</v>
      </c>
    </row>
    <row r="241" spans="1:5">
      <c r="A241">
        <v>2.1042999999999998</v>
      </c>
      <c r="B241">
        <v>1.7621560000000001</v>
      </c>
      <c r="C241">
        <v>0.88327900000000004</v>
      </c>
      <c r="D241">
        <v>240</v>
      </c>
      <c r="E241" t="s">
        <v>169</v>
      </c>
    </row>
    <row r="242" spans="1:5">
      <c r="A242">
        <v>2.1022249999999998</v>
      </c>
      <c r="B242">
        <v>1.765673</v>
      </c>
      <c r="C242">
        <v>0.87113399999999996</v>
      </c>
      <c r="D242">
        <v>241</v>
      </c>
      <c r="E242" t="s">
        <v>170</v>
      </c>
    </row>
    <row r="243" spans="1:5">
      <c r="A243">
        <v>2.100206</v>
      </c>
      <c r="B243">
        <v>1.769361</v>
      </c>
      <c r="C243">
        <v>0.85888100000000001</v>
      </c>
      <c r="D243">
        <v>242</v>
      </c>
      <c r="E243" t="s">
        <v>170</v>
      </c>
    </row>
    <row r="244" spans="1:5">
      <c r="A244">
        <v>2.0982449999999999</v>
      </c>
      <c r="B244">
        <v>1.7728109999999999</v>
      </c>
      <c r="C244">
        <v>0.84673799999999999</v>
      </c>
      <c r="D244">
        <v>243</v>
      </c>
      <c r="E244" t="s">
        <v>171</v>
      </c>
    </row>
    <row r="245" spans="1:5">
      <c r="A245">
        <v>2.0965539999999998</v>
      </c>
      <c r="B245">
        <v>1.775617</v>
      </c>
      <c r="C245">
        <v>0.83568299999999995</v>
      </c>
      <c r="D245">
        <v>244</v>
      </c>
      <c r="E245" t="s">
        <v>172</v>
      </c>
    </row>
    <row r="246" spans="1:5">
      <c r="A246">
        <v>2.0952320000000002</v>
      </c>
      <c r="B246">
        <v>1.77749</v>
      </c>
      <c r="C246">
        <v>0.82586400000000004</v>
      </c>
      <c r="D246">
        <v>245</v>
      </c>
      <c r="E246" t="s">
        <v>173</v>
      </c>
    </row>
    <row r="247" spans="1:5">
      <c r="A247">
        <v>2.0944319999999998</v>
      </c>
      <c r="B247">
        <v>1.778497</v>
      </c>
      <c r="C247">
        <v>0.81777100000000003</v>
      </c>
      <c r="D247">
        <v>246</v>
      </c>
      <c r="E247" t="s">
        <v>174</v>
      </c>
    </row>
    <row r="248" spans="1:5">
      <c r="A248">
        <v>2.09422</v>
      </c>
      <c r="B248">
        <v>1.7787759999999999</v>
      </c>
      <c r="C248">
        <v>0.81133500000000003</v>
      </c>
      <c r="D248">
        <v>247</v>
      </c>
      <c r="E248" t="s">
        <v>175</v>
      </c>
    </row>
    <row r="249" spans="1:5">
      <c r="A249">
        <v>2.0946910000000001</v>
      </c>
      <c r="B249">
        <v>1.7783420000000001</v>
      </c>
      <c r="C249">
        <v>0.80676999999999999</v>
      </c>
      <c r="D249">
        <v>248</v>
      </c>
      <c r="E249" t="s">
        <v>175</v>
      </c>
    </row>
    <row r="250" spans="1:5">
      <c r="A250">
        <v>2.0955360000000001</v>
      </c>
      <c r="B250">
        <v>1.7773289999999999</v>
      </c>
      <c r="C250">
        <v>0.80473799999999995</v>
      </c>
      <c r="D250">
        <v>249</v>
      </c>
      <c r="E250" t="s">
        <v>175</v>
      </c>
    </row>
    <row r="251" spans="1:5">
      <c r="A251">
        <v>2.0966619999999998</v>
      </c>
      <c r="B251">
        <v>1.775717</v>
      </c>
      <c r="C251">
        <v>0.80500400000000005</v>
      </c>
      <c r="D251">
        <v>250</v>
      </c>
      <c r="E251" t="s">
        <v>176</v>
      </c>
    </row>
    <row r="252" spans="1:5">
      <c r="A252">
        <v>2.0980729999999999</v>
      </c>
      <c r="B252">
        <v>1.773461</v>
      </c>
      <c r="C252">
        <v>0.80717099999999997</v>
      </c>
      <c r="D252">
        <v>251</v>
      </c>
      <c r="E252" t="s">
        <v>177</v>
      </c>
    </row>
    <row r="253" spans="1:5">
      <c r="A253">
        <v>2.099742</v>
      </c>
      <c r="B253">
        <v>1.770742</v>
      </c>
      <c r="C253">
        <v>0.81073899999999999</v>
      </c>
      <c r="D253">
        <v>252</v>
      </c>
      <c r="E253" t="s">
        <v>178</v>
      </c>
    </row>
    <row r="254" spans="1:5">
      <c r="A254">
        <v>2.1017190000000001</v>
      </c>
      <c r="B254">
        <v>1.7676540000000001</v>
      </c>
      <c r="C254">
        <v>0.81534300000000004</v>
      </c>
      <c r="D254">
        <v>253</v>
      </c>
      <c r="E254" t="s">
        <v>179</v>
      </c>
    </row>
    <row r="255" spans="1:5">
      <c r="A255">
        <v>2.103901</v>
      </c>
      <c r="B255">
        <v>1.764284</v>
      </c>
      <c r="C255">
        <v>0.82020199999999999</v>
      </c>
      <c r="D255">
        <v>254</v>
      </c>
      <c r="E255" t="s">
        <v>179</v>
      </c>
    </row>
    <row r="256" spans="1:5">
      <c r="A256">
        <v>2.1062530000000002</v>
      </c>
      <c r="B256">
        <v>1.7607360000000001</v>
      </c>
      <c r="C256">
        <v>0.82528599999999996</v>
      </c>
      <c r="D256">
        <v>255</v>
      </c>
      <c r="E256" t="s">
        <v>180</v>
      </c>
    </row>
    <row r="257" spans="1:5">
      <c r="A257">
        <v>2.1085720000000001</v>
      </c>
      <c r="B257">
        <v>1.7571680000000001</v>
      </c>
      <c r="C257">
        <v>0.83016500000000004</v>
      </c>
      <c r="D257">
        <v>256</v>
      </c>
      <c r="E257" t="s">
        <v>180</v>
      </c>
    </row>
    <row r="258" spans="1:5">
      <c r="A258">
        <v>2.1108039999999999</v>
      </c>
      <c r="B258">
        <v>1.7535000000000001</v>
      </c>
      <c r="C258">
        <v>0.83465400000000001</v>
      </c>
      <c r="D258">
        <v>257</v>
      </c>
      <c r="E258" t="s">
        <v>181</v>
      </c>
    </row>
    <row r="259" spans="1:5">
      <c r="A259">
        <v>2.112943</v>
      </c>
      <c r="B259">
        <v>1.7497020000000001</v>
      </c>
      <c r="C259">
        <v>0.83877500000000005</v>
      </c>
      <c r="D259">
        <v>258</v>
      </c>
      <c r="E259" t="s">
        <v>181</v>
      </c>
    </row>
    <row r="260" spans="1:5">
      <c r="A260">
        <v>2.1150600000000002</v>
      </c>
      <c r="B260">
        <v>1.7457739999999999</v>
      </c>
      <c r="C260">
        <v>0.84257599999999999</v>
      </c>
      <c r="D260">
        <v>259</v>
      </c>
      <c r="E260" t="s">
        <v>182</v>
      </c>
    </row>
    <row r="261" spans="1:5">
      <c r="A261">
        <v>2.1172330000000001</v>
      </c>
      <c r="B261">
        <v>1.741789</v>
      </c>
      <c r="C261">
        <v>0.846244</v>
      </c>
      <c r="D261">
        <v>260</v>
      </c>
      <c r="E261" t="s">
        <v>182</v>
      </c>
    </row>
    <row r="262" spans="1:5">
      <c r="A262">
        <v>2.119437</v>
      </c>
      <c r="B262">
        <v>1.7377899999999999</v>
      </c>
      <c r="C262">
        <v>0.84976099999999999</v>
      </c>
      <c r="D262">
        <v>261</v>
      </c>
      <c r="E262" t="s">
        <v>183</v>
      </c>
    </row>
    <row r="263" spans="1:5">
      <c r="A263">
        <v>2.1216970000000002</v>
      </c>
      <c r="B263">
        <v>1.733994</v>
      </c>
      <c r="C263">
        <v>0.85343999999999998</v>
      </c>
      <c r="D263">
        <v>262</v>
      </c>
      <c r="E263" t="s">
        <v>184</v>
      </c>
    </row>
    <row r="264" spans="1:5">
      <c r="A264">
        <v>2.1239669999999999</v>
      </c>
      <c r="B264">
        <v>1.7307170000000001</v>
      </c>
      <c r="C264">
        <v>0.85720200000000002</v>
      </c>
      <c r="D264">
        <v>263</v>
      </c>
      <c r="E264" t="s">
        <v>185</v>
      </c>
    </row>
    <row r="265" spans="1:5">
      <c r="A265">
        <v>2.1260370000000002</v>
      </c>
      <c r="B265">
        <v>1.728464</v>
      </c>
      <c r="C265">
        <v>0.86089499999999997</v>
      </c>
      <c r="D265">
        <v>264</v>
      </c>
      <c r="E265" t="s">
        <v>186</v>
      </c>
    </row>
    <row r="266" spans="1:5">
      <c r="A266">
        <v>2.1277650000000001</v>
      </c>
      <c r="B266">
        <v>1.727398</v>
      </c>
      <c r="C266">
        <v>0.86426000000000003</v>
      </c>
      <c r="D266">
        <v>265</v>
      </c>
      <c r="E266" t="s">
        <v>187</v>
      </c>
    </row>
    <row r="267" spans="1:5">
      <c r="A267">
        <v>2.1290010000000001</v>
      </c>
      <c r="B267">
        <v>1.727271</v>
      </c>
      <c r="C267">
        <v>0.86730399999999996</v>
      </c>
      <c r="D267">
        <v>266</v>
      </c>
      <c r="E267" t="s">
        <v>187</v>
      </c>
    </row>
    <row r="268" spans="1:5">
      <c r="A268">
        <v>2.1296909999999998</v>
      </c>
      <c r="B268">
        <v>1.727843</v>
      </c>
      <c r="C268">
        <v>0.87010699999999996</v>
      </c>
      <c r="D268">
        <v>267</v>
      </c>
      <c r="E268" t="s">
        <v>188</v>
      </c>
    </row>
    <row r="269" spans="1:5">
      <c r="A269">
        <v>2.1299009999999998</v>
      </c>
      <c r="B269">
        <v>1.7290639999999999</v>
      </c>
      <c r="C269">
        <v>0.87261200000000005</v>
      </c>
      <c r="D269">
        <v>268</v>
      </c>
      <c r="E269" t="s">
        <v>189</v>
      </c>
    </row>
    <row r="270" spans="1:5">
      <c r="A270">
        <v>2.1298409999999999</v>
      </c>
      <c r="B270">
        <v>1.730775</v>
      </c>
      <c r="C270">
        <v>0.87468999999999997</v>
      </c>
      <c r="D270">
        <v>269</v>
      </c>
      <c r="E270" t="s">
        <v>190</v>
      </c>
    </row>
    <row r="271" spans="1:5">
      <c r="A271">
        <v>2.1293790000000001</v>
      </c>
      <c r="B271">
        <v>1.73312</v>
      </c>
      <c r="C271">
        <v>0.87622900000000004</v>
      </c>
      <c r="D271">
        <v>270</v>
      </c>
      <c r="E271" t="s">
        <v>190</v>
      </c>
    </row>
    <row r="272" spans="1:5">
      <c r="A272">
        <v>2.1285090000000002</v>
      </c>
      <c r="B272">
        <v>1.735992</v>
      </c>
      <c r="C272">
        <v>0.87717999999999996</v>
      </c>
      <c r="D272">
        <v>271</v>
      </c>
      <c r="E272" t="s">
        <v>191</v>
      </c>
    </row>
    <row r="273" spans="1:5">
      <c r="A273">
        <v>2.1271939999999998</v>
      </c>
      <c r="B273">
        <v>1.7390810000000001</v>
      </c>
      <c r="C273">
        <v>0.87768299999999999</v>
      </c>
      <c r="D273">
        <v>272</v>
      </c>
      <c r="E273" t="s">
        <v>192</v>
      </c>
    </row>
    <row r="274" spans="1:5">
      <c r="A274">
        <v>2.1255540000000002</v>
      </c>
      <c r="B274">
        <v>1.742154</v>
      </c>
      <c r="C274">
        <v>0.87808799999999998</v>
      </c>
      <c r="D274">
        <v>273</v>
      </c>
      <c r="E274" t="s">
        <v>193</v>
      </c>
    </row>
    <row r="275" spans="1:5">
      <c r="A275">
        <v>2.1238579999999998</v>
      </c>
      <c r="B275">
        <v>1.744769</v>
      </c>
      <c r="C275">
        <v>0.87842799999999999</v>
      </c>
      <c r="D275">
        <v>274</v>
      </c>
      <c r="E275" t="s">
        <v>194</v>
      </c>
    </row>
    <row r="276" spans="1:5">
      <c r="A276">
        <v>2.1223380000000001</v>
      </c>
      <c r="B276">
        <v>1.7468060000000001</v>
      </c>
      <c r="C276">
        <v>0.87897099999999995</v>
      </c>
      <c r="D276">
        <v>275</v>
      </c>
      <c r="E276" t="s">
        <v>194</v>
      </c>
    </row>
    <row r="277" spans="1:5">
      <c r="A277">
        <v>2.1212740000000001</v>
      </c>
      <c r="B277">
        <v>1.748332</v>
      </c>
      <c r="C277">
        <v>0.87971600000000005</v>
      </c>
      <c r="D277">
        <v>276</v>
      </c>
      <c r="E277" t="s">
        <v>195</v>
      </c>
    </row>
    <row r="278" spans="1:5">
      <c r="A278">
        <v>2.1207600000000002</v>
      </c>
      <c r="B278">
        <v>1.7496309999999999</v>
      </c>
      <c r="C278">
        <v>0.88044500000000003</v>
      </c>
      <c r="D278">
        <v>277</v>
      </c>
      <c r="E278" t="s">
        <v>196</v>
      </c>
    </row>
    <row r="279" spans="1:5">
      <c r="A279">
        <v>2.1206939999999999</v>
      </c>
      <c r="B279">
        <v>1.7508520000000001</v>
      </c>
      <c r="C279">
        <v>0.88106499999999999</v>
      </c>
      <c r="D279">
        <v>278</v>
      </c>
      <c r="E279" t="s">
        <v>196</v>
      </c>
    </row>
    <row r="280" spans="1:5">
      <c r="A280">
        <v>2.1206510000000001</v>
      </c>
      <c r="B280">
        <v>1.752159</v>
      </c>
      <c r="C280">
        <v>0.88160000000000005</v>
      </c>
      <c r="D280">
        <v>279</v>
      </c>
      <c r="E280" t="s">
        <v>197</v>
      </c>
    </row>
    <row r="281" spans="1:5">
      <c r="A281">
        <v>2.120625</v>
      </c>
      <c r="B281">
        <v>1.75339</v>
      </c>
      <c r="C281">
        <v>0.88207400000000002</v>
      </c>
      <c r="D281">
        <v>280</v>
      </c>
      <c r="E281" t="s">
        <v>197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9"/>
  <sheetViews>
    <sheetView workbookViewId="0"/>
  </sheetViews>
  <sheetFormatPr baseColWidth="10" defaultColWidth="8.83203125" defaultRowHeight="14"/>
  <sheetData>
    <row r="1" spans="1: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3</v>
      </c>
    </row>
    <row r="2" spans="1:5">
      <c r="A2">
        <v>-131.07852199999999</v>
      </c>
      <c r="B2">
        <v>22.178018999999999</v>
      </c>
      <c r="C2">
        <v>0.18832499999999999</v>
      </c>
      <c r="D2">
        <v>0</v>
      </c>
      <c r="E2">
        <v>62774</v>
      </c>
    </row>
    <row r="3" spans="1:5">
      <c r="A3">
        <v>-131.58557099999999</v>
      </c>
      <c r="B3">
        <v>21.645848999999998</v>
      </c>
      <c r="C3">
        <v>0.21226400000000001</v>
      </c>
      <c r="D3">
        <v>0</v>
      </c>
      <c r="E3">
        <v>62778</v>
      </c>
    </row>
    <row r="4" spans="1:5">
      <c r="A4">
        <v>-131.43614199999999</v>
      </c>
      <c r="B4">
        <v>21.508474</v>
      </c>
      <c r="C4">
        <v>0.25306600000000001</v>
      </c>
      <c r="D4">
        <v>0</v>
      </c>
      <c r="E4">
        <v>62784</v>
      </c>
    </row>
    <row r="5" spans="1:5">
      <c r="A5">
        <v>-130.953384</v>
      </c>
      <c r="B5">
        <v>21.109445999999998</v>
      </c>
      <c r="C5">
        <v>0.28448000000000001</v>
      </c>
      <c r="D5">
        <v>0</v>
      </c>
      <c r="E5">
        <v>62787</v>
      </c>
    </row>
    <row r="6" spans="1:5">
      <c r="A6">
        <v>-130.34385700000001</v>
      </c>
      <c r="B6">
        <v>21.309090000000001</v>
      </c>
      <c r="C6">
        <v>0.304342</v>
      </c>
      <c r="D6">
        <v>0</v>
      </c>
      <c r="E6">
        <v>62788</v>
      </c>
    </row>
    <row r="7" spans="1:5">
      <c r="A7">
        <v>-130.05392499999999</v>
      </c>
      <c r="B7">
        <v>20.170380000000002</v>
      </c>
      <c r="C7">
        <v>0.33575700000000003</v>
      </c>
      <c r="D7">
        <v>0</v>
      </c>
      <c r="E7">
        <v>62792</v>
      </c>
    </row>
    <row r="8" spans="1:5">
      <c r="A8">
        <v>-129.67674299999999</v>
      </c>
      <c r="B8">
        <v>19.302797000000002</v>
      </c>
      <c r="C8">
        <v>0.364483</v>
      </c>
      <c r="D8">
        <v>0</v>
      </c>
      <c r="E8">
        <v>62801</v>
      </c>
    </row>
    <row r="9" spans="1:5">
      <c r="A9">
        <v>-129.09896900000001</v>
      </c>
      <c r="B9">
        <v>18.924021</v>
      </c>
      <c r="C9">
        <v>0.38089600000000001</v>
      </c>
      <c r="D9">
        <v>0</v>
      </c>
      <c r="E9">
        <v>62805</v>
      </c>
    </row>
    <row r="10" spans="1:5">
      <c r="A10">
        <v>-129.42164600000001</v>
      </c>
      <c r="B10">
        <v>18.383869000000001</v>
      </c>
      <c r="C10">
        <v>0.40075899999999998</v>
      </c>
      <c r="D10">
        <v>0</v>
      </c>
      <c r="E10">
        <v>62806</v>
      </c>
    </row>
    <row r="11" spans="1:5">
      <c r="A11">
        <v>-129.74063100000001</v>
      </c>
      <c r="B11">
        <v>18.673489</v>
      </c>
      <c r="C11">
        <v>0.43217299999999997</v>
      </c>
      <c r="D11">
        <v>0</v>
      </c>
      <c r="E11">
        <v>62813</v>
      </c>
    </row>
    <row r="12" spans="1:5">
      <c r="A12">
        <v>-130.476471</v>
      </c>
      <c r="B12">
        <v>18.665528999999999</v>
      </c>
      <c r="C12">
        <v>0.450237</v>
      </c>
      <c r="D12">
        <v>0</v>
      </c>
      <c r="E12">
        <v>62815</v>
      </c>
    </row>
    <row r="13" spans="1:5">
      <c r="A13">
        <v>-131.06191999999999</v>
      </c>
      <c r="B13">
        <v>18.452345000000001</v>
      </c>
      <c r="C13">
        <v>0.47205399999999997</v>
      </c>
      <c r="D13">
        <v>0</v>
      </c>
      <c r="E13">
        <v>62820</v>
      </c>
    </row>
    <row r="14" spans="1:5">
      <c r="A14">
        <v>-131.39709500000001</v>
      </c>
      <c r="B14">
        <v>18.108397</v>
      </c>
      <c r="C14">
        <v>0.49599300000000002</v>
      </c>
      <c r="D14">
        <v>128</v>
      </c>
      <c r="E14">
        <v>62823</v>
      </c>
    </row>
    <row r="15" spans="1:5">
      <c r="A15">
        <v>-131.70426900000001</v>
      </c>
      <c r="B15">
        <v>17.963602000000002</v>
      </c>
      <c r="C15">
        <v>0.52740699999999996</v>
      </c>
      <c r="D15">
        <v>0</v>
      </c>
      <c r="E15">
        <v>62828</v>
      </c>
    </row>
    <row r="16" spans="1:5">
      <c r="A16">
        <v>-129.82119800000001</v>
      </c>
      <c r="B16">
        <v>17.180510000000002</v>
      </c>
      <c r="C16">
        <v>0.57182200000000005</v>
      </c>
      <c r="D16">
        <v>128</v>
      </c>
      <c r="E16">
        <v>62832</v>
      </c>
    </row>
    <row r="17" spans="1:5">
      <c r="A17">
        <v>-128.04629499999999</v>
      </c>
      <c r="B17">
        <v>16.819023000000001</v>
      </c>
      <c r="C17">
        <v>0.62426999999999999</v>
      </c>
      <c r="D17">
        <v>0</v>
      </c>
      <c r="E17">
        <v>62835</v>
      </c>
    </row>
    <row r="18" spans="1:5">
      <c r="A18">
        <v>-127.40149700000001</v>
      </c>
      <c r="B18">
        <v>17.019783</v>
      </c>
      <c r="C18">
        <v>0.65299600000000002</v>
      </c>
      <c r="D18">
        <v>0</v>
      </c>
      <c r="E18">
        <v>62840</v>
      </c>
    </row>
    <row r="19" spans="1:5">
      <c r="A19">
        <v>-127.94090300000001</v>
      </c>
      <c r="B19">
        <v>17.370892999999999</v>
      </c>
      <c r="C19">
        <v>0.67693499999999995</v>
      </c>
      <c r="D19">
        <v>192</v>
      </c>
      <c r="E19">
        <v>62848</v>
      </c>
    </row>
    <row r="20" spans="1:5">
      <c r="A20">
        <v>-127.98291</v>
      </c>
      <c r="B20">
        <v>17.124586000000001</v>
      </c>
      <c r="C20">
        <v>0.70317300000000005</v>
      </c>
      <c r="D20">
        <v>0</v>
      </c>
      <c r="E20">
        <v>62849</v>
      </c>
    </row>
    <row r="21" spans="1:5">
      <c r="A21">
        <v>-128.562836</v>
      </c>
      <c r="B21">
        <v>18.286304000000001</v>
      </c>
      <c r="C21">
        <v>0.72711199999999998</v>
      </c>
      <c r="D21">
        <v>0</v>
      </c>
      <c r="E21">
        <v>62854</v>
      </c>
    </row>
    <row r="22" spans="1:5">
      <c r="A22">
        <v>-129.07313500000001</v>
      </c>
      <c r="B22">
        <v>21.401610999999999</v>
      </c>
      <c r="C22">
        <v>0.75852600000000003</v>
      </c>
      <c r="D22">
        <v>224</v>
      </c>
      <c r="E22">
        <v>62858</v>
      </c>
    </row>
    <row r="23" spans="1:5">
      <c r="A23">
        <v>-129.531387</v>
      </c>
      <c r="B23">
        <v>23.727295000000002</v>
      </c>
      <c r="C23">
        <v>0.78476500000000005</v>
      </c>
      <c r="D23">
        <v>0</v>
      </c>
      <c r="E23">
        <v>62866</v>
      </c>
    </row>
    <row r="24" spans="1:5">
      <c r="A24">
        <v>-130.372345</v>
      </c>
      <c r="B24">
        <v>25.917624</v>
      </c>
      <c r="C24">
        <v>0.81617899999999999</v>
      </c>
      <c r="D24">
        <v>0</v>
      </c>
      <c r="E24">
        <v>62874</v>
      </c>
    </row>
    <row r="25" spans="1:5">
      <c r="A25">
        <v>-130.51452599999999</v>
      </c>
      <c r="B25">
        <v>27.306159999999998</v>
      </c>
      <c r="C25">
        <v>0.83604100000000003</v>
      </c>
      <c r="D25">
        <v>0</v>
      </c>
      <c r="E25">
        <v>62876</v>
      </c>
    </row>
    <row r="26" spans="1:5">
      <c r="A26">
        <v>-130.75640899999999</v>
      </c>
      <c r="B26">
        <v>28.438904000000001</v>
      </c>
      <c r="C26">
        <v>0.87035600000000002</v>
      </c>
      <c r="D26">
        <v>0</v>
      </c>
      <c r="E26">
        <v>62877</v>
      </c>
    </row>
    <row r="27" spans="1:5">
      <c r="A27">
        <v>-130.31350699999999</v>
      </c>
      <c r="B27">
        <v>29.360903</v>
      </c>
      <c r="C27">
        <v>0.89908200000000005</v>
      </c>
      <c r="D27">
        <v>0</v>
      </c>
      <c r="E27">
        <v>62885</v>
      </c>
    </row>
    <row r="28" spans="1:5">
      <c r="A28">
        <v>-130.613159</v>
      </c>
      <c r="B28">
        <v>30.289923000000002</v>
      </c>
      <c r="C28">
        <v>0.91894399999999998</v>
      </c>
      <c r="D28">
        <v>0</v>
      </c>
      <c r="E28">
        <v>62891</v>
      </c>
    </row>
    <row r="29" spans="1:5">
      <c r="A29">
        <v>-130.52560399999999</v>
      </c>
      <c r="B29">
        <v>29.288388999999999</v>
      </c>
      <c r="C29">
        <v>0.93880699999999995</v>
      </c>
      <c r="D29">
        <v>32</v>
      </c>
      <c r="E29">
        <v>62894</v>
      </c>
    </row>
    <row r="30" spans="1:5">
      <c r="A30">
        <v>-130.76965300000001</v>
      </c>
      <c r="B30">
        <v>30.238958</v>
      </c>
      <c r="C30">
        <v>0.96753299999999998</v>
      </c>
      <c r="D30">
        <v>0</v>
      </c>
      <c r="E30">
        <v>62901</v>
      </c>
    </row>
    <row r="31" spans="1:5">
      <c r="A31">
        <v>-130.64044200000001</v>
      </c>
      <c r="B31">
        <v>28.193684000000001</v>
      </c>
      <c r="C31">
        <v>0.99894700000000003</v>
      </c>
      <c r="D31">
        <v>0</v>
      </c>
      <c r="E31">
        <v>62902</v>
      </c>
    </row>
    <row r="32" spans="1:5">
      <c r="A32">
        <v>-130.78179900000001</v>
      </c>
      <c r="B32">
        <v>27.235485000000001</v>
      </c>
      <c r="C32">
        <v>1.027674</v>
      </c>
      <c r="D32">
        <v>0</v>
      </c>
      <c r="E32">
        <v>62910</v>
      </c>
    </row>
    <row r="33" spans="1:5">
      <c r="A33">
        <v>-130.54714999999999</v>
      </c>
      <c r="B33">
        <v>26.884360999999998</v>
      </c>
      <c r="C33">
        <v>1.059088</v>
      </c>
      <c r="D33">
        <v>0</v>
      </c>
      <c r="E33">
        <v>62915</v>
      </c>
    </row>
    <row r="34" spans="1:5">
      <c r="A34">
        <v>-130.88098099999999</v>
      </c>
      <c r="B34">
        <v>26.458594999999999</v>
      </c>
      <c r="C34">
        <v>1.09989</v>
      </c>
      <c r="D34">
        <v>128</v>
      </c>
      <c r="E34">
        <v>62916</v>
      </c>
    </row>
    <row r="35" spans="1:5">
      <c r="A35">
        <v>-131.140366</v>
      </c>
      <c r="B35">
        <v>25.957808</v>
      </c>
      <c r="C35">
        <v>1.123829</v>
      </c>
      <c r="D35">
        <v>0</v>
      </c>
      <c r="E35">
        <v>62919</v>
      </c>
    </row>
    <row r="36" spans="1:5">
      <c r="A36">
        <v>-131.294006</v>
      </c>
      <c r="B36">
        <v>24.908885999999999</v>
      </c>
      <c r="C36">
        <v>1.1807270000000001</v>
      </c>
      <c r="D36">
        <v>0</v>
      </c>
      <c r="E36">
        <v>62925</v>
      </c>
    </row>
    <row r="37" spans="1:5">
      <c r="A37">
        <v>-131.54827900000001</v>
      </c>
      <c r="B37">
        <v>23.438880999999999</v>
      </c>
      <c r="C37">
        <v>1.2121420000000001</v>
      </c>
      <c r="D37">
        <v>0</v>
      </c>
      <c r="E37">
        <v>62928</v>
      </c>
    </row>
    <row r="38" spans="1:5">
      <c r="A38">
        <v>-131.477631</v>
      </c>
      <c r="B38">
        <v>21.584779999999999</v>
      </c>
      <c r="C38">
        <v>1.2360800000000001</v>
      </c>
      <c r="D38">
        <v>0</v>
      </c>
      <c r="E38">
        <v>62933</v>
      </c>
    </row>
    <row r="39" spans="1:5">
      <c r="A39">
        <v>-131.287994</v>
      </c>
      <c r="B39">
        <v>21.087931000000001</v>
      </c>
      <c r="C39">
        <v>1.2623180000000001</v>
      </c>
      <c r="D39">
        <v>96</v>
      </c>
      <c r="E39">
        <v>62938</v>
      </c>
    </row>
    <row r="40" spans="1:5">
      <c r="A40">
        <v>-130.16949500000001</v>
      </c>
      <c r="B40">
        <v>22.590161999999999</v>
      </c>
      <c r="C40">
        <v>1.288557</v>
      </c>
      <c r="D40">
        <v>0</v>
      </c>
      <c r="E40">
        <v>62945</v>
      </c>
    </row>
    <row r="41" spans="1:5">
      <c r="A41">
        <v>-129.43400600000001</v>
      </c>
      <c r="B41">
        <v>23.075019999999999</v>
      </c>
      <c r="C41">
        <v>1.317283</v>
      </c>
      <c r="D41">
        <v>224</v>
      </c>
      <c r="E41">
        <v>62950</v>
      </c>
    </row>
    <row r="42" spans="1:5">
      <c r="A42">
        <v>-129.41568000000001</v>
      </c>
      <c r="B42">
        <v>23.789823999999999</v>
      </c>
      <c r="C42">
        <v>1.365575</v>
      </c>
      <c r="D42">
        <v>0</v>
      </c>
      <c r="E42">
        <v>62954</v>
      </c>
    </row>
    <row r="43" spans="1:5">
      <c r="A43">
        <v>-129.699432</v>
      </c>
      <c r="B43">
        <v>23.076605000000001</v>
      </c>
      <c r="C43">
        <v>1.394301</v>
      </c>
      <c r="D43">
        <v>0</v>
      </c>
      <c r="E43">
        <v>62960</v>
      </c>
    </row>
    <row r="44" spans="1:5">
      <c r="A44">
        <v>-129.24707000000001</v>
      </c>
      <c r="B44">
        <v>22.040457</v>
      </c>
      <c r="C44">
        <v>1.4286160000000001</v>
      </c>
      <c r="D44">
        <v>0</v>
      </c>
      <c r="E44">
        <v>62974</v>
      </c>
    </row>
    <row r="45" spans="1:5">
      <c r="A45">
        <v>-129.08145099999999</v>
      </c>
      <c r="B45">
        <v>21.665704999999999</v>
      </c>
      <c r="C45">
        <v>1.462931</v>
      </c>
      <c r="D45">
        <v>0</v>
      </c>
      <c r="E45">
        <v>62977</v>
      </c>
    </row>
    <row r="46" spans="1:5">
      <c r="A46">
        <v>-128.92778000000001</v>
      </c>
      <c r="B46">
        <v>21.813327999999998</v>
      </c>
      <c r="C46">
        <v>1.491657</v>
      </c>
      <c r="D46">
        <v>32</v>
      </c>
      <c r="E46">
        <v>62982</v>
      </c>
    </row>
    <row r="47" spans="1:5">
      <c r="A47">
        <v>-128.895081</v>
      </c>
      <c r="B47">
        <v>20.782902</v>
      </c>
      <c r="C47">
        <v>1.523072</v>
      </c>
      <c r="D47">
        <v>0</v>
      </c>
      <c r="E47">
        <v>62988</v>
      </c>
    </row>
    <row r="48" spans="1:5">
      <c r="A48">
        <v>-128.60072299999999</v>
      </c>
      <c r="B48">
        <v>18.953977999999999</v>
      </c>
      <c r="C48">
        <v>1.54701</v>
      </c>
      <c r="D48">
        <v>128</v>
      </c>
      <c r="E48">
        <v>62992</v>
      </c>
    </row>
    <row r="49" spans="1:5">
      <c r="A49">
        <v>-129.79162600000001</v>
      </c>
      <c r="B49">
        <v>19.587499999999999</v>
      </c>
      <c r="C49">
        <v>1.5757369999999999</v>
      </c>
      <c r="D49">
        <v>0</v>
      </c>
      <c r="E49">
        <v>62999</v>
      </c>
    </row>
    <row r="50" spans="1:5">
      <c r="A50">
        <v>-131.299149</v>
      </c>
      <c r="B50">
        <v>20.597276999999998</v>
      </c>
      <c r="C50">
        <v>1.6019749999999999</v>
      </c>
      <c r="D50">
        <v>0</v>
      </c>
      <c r="E50">
        <v>63013</v>
      </c>
    </row>
    <row r="51" spans="1:5">
      <c r="A51">
        <v>-131.989273</v>
      </c>
      <c r="B51">
        <v>22.007010000000001</v>
      </c>
      <c r="C51">
        <v>1.642776</v>
      </c>
      <c r="D51">
        <v>0</v>
      </c>
      <c r="E51">
        <v>63017</v>
      </c>
    </row>
    <row r="52" spans="1:5">
      <c r="A52">
        <v>-132.59785500000001</v>
      </c>
      <c r="B52">
        <v>22.1236</v>
      </c>
      <c r="C52">
        <v>1.6667149999999999</v>
      </c>
      <c r="D52">
        <v>0</v>
      </c>
      <c r="E52">
        <v>63020</v>
      </c>
    </row>
    <row r="53" spans="1:5">
      <c r="A53">
        <v>-133.057312</v>
      </c>
      <c r="B53">
        <v>22.086023000000001</v>
      </c>
      <c r="C53">
        <v>1.6981299999999999</v>
      </c>
      <c r="D53">
        <v>0</v>
      </c>
      <c r="E53">
        <v>63027</v>
      </c>
    </row>
    <row r="54" spans="1:5">
      <c r="A54">
        <v>-133.210815</v>
      </c>
      <c r="B54">
        <v>22.431045999999998</v>
      </c>
      <c r="C54">
        <v>1.7355689999999999</v>
      </c>
      <c r="D54">
        <v>0</v>
      </c>
      <c r="E54">
        <v>63035</v>
      </c>
    </row>
    <row r="55" spans="1:5">
      <c r="A55">
        <v>-132.68176299999999</v>
      </c>
      <c r="B55">
        <v>22.093170000000001</v>
      </c>
      <c r="C55">
        <v>1.7763709999999999</v>
      </c>
      <c r="D55">
        <v>0</v>
      </c>
      <c r="E55">
        <v>63040</v>
      </c>
    </row>
    <row r="56" spans="1:5">
      <c r="A56">
        <v>-132.11312899999999</v>
      </c>
      <c r="B56">
        <v>23.04035</v>
      </c>
      <c r="C56">
        <v>1.8106850000000001</v>
      </c>
      <c r="D56">
        <v>0</v>
      </c>
      <c r="E56">
        <v>63046</v>
      </c>
    </row>
    <row r="57" spans="1:5">
      <c r="A57">
        <v>-131.72543300000001</v>
      </c>
      <c r="B57">
        <v>23.551867999999999</v>
      </c>
      <c r="C57">
        <v>1.848125</v>
      </c>
      <c r="D57">
        <v>32</v>
      </c>
      <c r="E57">
        <v>63050</v>
      </c>
    </row>
    <row r="58" spans="1:5">
      <c r="A58">
        <v>-130.729187</v>
      </c>
      <c r="B58">
        <v>20.886482000000001</v>
      </c>
      <c r="C58">
        <v>1.885564</v>
      </c>
      <c r="D58">
        <v>0</v>
      </c>
      <c r="E58">
        <v>63053</v>
      </c>
    </row>
    <row r="59" spans="1:5">
      <c r="A59">
        <v>-129.928223</v>
      </c>
      <c r="B59">
        <v>20.12471</v>
      </c>
      <c r="C59">
        <v>1.907381</v>
      </c>
      <c r="D59">
        <v>0</v>
      </c>
      <c r="E59">
        <v>63060</v>
      </c>
    </row>
    <row r="60" spans="1:5">
      <c r="A60">
        <v>-130.68023700000001</v>
      </c>
      <c r="B60">
        <v>18.997644000000001</v>
      </c>
      <c r="C60">
        <v>1.927243</v>
      </c>
      <c r="D60">
        <v>0</v>
      </c>
      <c r="E60">
        <v>63063</v>
      </c>
    </row>
    <row r="61" spans="1:5">
      <c r="A61">
        <v>-131.120453</v>
      </c>
      <c r="B61">
        <v>20.822433</v>
      </c>
      <c r="C61">
        <v>1.86391</v>
      </c>
      <c r="D61">
        <v>0</v>
      </c>
      <c r="E61">
        <v>63068</v>
      </c>
    </row>
    <row r="62" spans="1:5">
      <c r="A62">
        <v>-131.882248</v>
      </c>
      <c r="B62">
        <v>23.596388000000001</v>
      </c>
      <c r="C62">
        <v>1.8106720000000001</v>
      </c>
      <c r="D62">
        <v>0</v>
      </c>
      <c r="E62">
        <v>63079</v>
      </c>
    </row>
    <row r="63" spans="1:5">
      <c r="A63">
        <v>-131.77676400000001</v>
      </c>
      <c r="B63">
        <v>26.005928000000001</v>
      </c>
      <c r="C63">
        <v>1.8181480000000001</v>
      </c>
      <c r="D63">
        <v>224</v>
      </c>
      <c r="E63">
        <v>63083</v>
      </c>
    </row>
    <row r="64" spans="1:5">
      <c r="A64">
        <v>-131.276398</v>
      </c>
      <c r="B64">
        <v>24.406867999999999</v>
      </c>
      <c r="C64">
        <v>1.811661</v>
      </c>
      <c r="D64">
        <v>96</v>
      </c>
      <c r="E64">
        <v>63092</v>
      </c>
    </row>
    <row r="65" spans="1:5">
      <c r="A65">
        <v>-130.04684399999999</v>
      </c>
      <c r="B65">
        <v>22.844324</v>
      </c>
      <c r="C65">
        <v>1.811661</v>
      </c>
      <c r="D65">
        <v>0</v>
      </c>
      <c r="E65">
        <v>63093</v>
      </c>
    </row>
    <row r="66" spans="1:5">
      <c r="A66">
        <v>-129.62823499999999</v>
      </c>
      <c r="B66">
        <v>21.022268</v>
      </c>
      <c r="C66">
        <v>1.8136159999999999</v>
      </c>
      <c r="D66">
        <v>0</v>
      </c>
      <c r="E66">
        <v>63100</v>
      </c>
    </row>
    <row r="67" spans="1:5">
      <c r="A67">
        <v>-129.341309</v>
      </c>
      <c r="B67">
        <v>21.562262</v>
      </c>
      <c r="C67">
        <v>1.8196410000000001</v>
      </c>
      <c r="D67">
        <v>0</v>
      </c>
      <c r="E67">
        <v>63107</v>
      </c>
    </row>
    <row r="68" spans="1:5">
      <c r="A68">
        <v>-129.15316799999999</v>
      </c>
      <c r="B68">
        <v>22.298679</v>
      </c>
      <c r="C68">
        <v>1.814853</v>
      </c>
      <c r="D68">
        <v>0</v>
      </c>
      <c r="E68">
        <v>63114</v>
      </c>
    </row>
    <row r="69" spans="1:5">
      <c r="A69">
        <v>-128.993652</v>
      </c>
      <c r="B69">
        <v>23.732306000000001</v>
      </c>
      <c r="C69">
        <v>1.842854</v>
      </c>
      <c r="D69">
        <v>0</v>
      </c>
      <c r="E69">
        <v>63129</v>
      </c>
    </row>
    <row r="70" spans="1:5">
      <c r="A70">
        <v>-129.254974</v>
      </c>
      <c r="B70">
        <v>23.495144</v>
      </c>
      <c r="C70">
        <v>1.8469310000000001</v>
      </c>
      <c r="D70">
        <v>0</v>
      </c>
      <c r="E70">
        <v>63133</v>
      </c>
    </row>
    <row r="71" spans="1:5">
      <c r="A71">
        <v>-129.90310700000001</v>
      </c>
      <c r="B71">
        <v>24.049385000000001</v>
      </c>
      <c r="C71">
        <v>1.8563179999999999</v>
      </c>
      <c r="D71">
        <v>0</v>
      </c>
      <c r="E71">
        <v>63135</v>
      </c>
    </row>
    <row r="72" spans="1:5">
      <c r="A72">
        <v>-130.831299</v>
      </c>
      <c r="B72">
        <v>26.112632999999999</v>
      </c>
      <c r="C72">
        <v>1.862193</v>
      </c>
      <c r="D72">
        <v>0</v>
      </c>
      <c r="E72">
        <v>63140</v>
      </c>
    </row>
    <row r="73" spans="1:5">
      <c r="A73">
        <v>-131.80349699999999</v>
      </c>
      <c r="B73">
        <v>26.143187999999999</v>
      </c>
      <c r="C73">
        <v>1.8746910000000001</v>
      </c>
      <c r="D73">
        <v>0</v>
      </c>
      <c r="E73">
        <v>63148</v>
      </c>
    </row>
    <row r="74" spans="1:5">
      <c r="A74">
        <v>-132.29495199999999</v>
      </c>
      <c r="B74">
        <v>26.295273000000002</v>
      </c>
      <c r="C74">
        <v>1.8725689999999999</v>
      </c>
      <c r="D74">
        <v>0</v>
      </c>
      <c r="E74">
        <v>63150</v>
      </c>
    </row>
    <row r="75" spans="1:5">
      <c r="A75">
        <v>-132.396286</v>
      </c>
      <c r="B75">
        <v>25.793295000000001</v>
      </c>
      <c r="C75">
        <v>1.8629709999999999</v>
      </c>
      <c r="D75">
        <v>0</v>
      </c>
      <c r="E75">
        <v>63158</v>
      </c>
    </row>
    <row r="76" spans="1:5">
      <c r="A76">
        <v>-130.87913499999999</v>
      </c>
      <c r="B76">
        <v>25.817368999999999</v>
      </c>
      <c r="C76">
        <v>1.855996</v>
      </c>
      <c r="D76">
        <v>0</v>
      </c>
      <c r="E76">
        <v>63166</v>
      </c>
    </row>
    <row r="77" spans="1:5">
      <c r="A77">
        <v>-130.36059599999999</v>
      </c>
      <c r="B77">
        <v>25.554604000000001</v>
      </c>
      <c r="C77">
        <v>1.8253649999999999</v>
      </c>
      <c r="D77">
        <v>128</v>
      </c>
      <c r="E77">
        <v>63179</v>
      </c>
    </row>
    <row r="78" spans="1:5">
      <c r="A78">
        <v>-130.08345</v>
      </c>
      <c r="B78">
        <v>24.743973</v>
      </c>
      <c r="C78">
        <v>1.8228770000000001</v>
      </c>
      <c r="D78">
        <v>0</v>
      </c>
      <c r="E78">
        <v>63182</v>
      </c>
    </row>
    <row r="79" spans="1:5">
      <c r="A79">
        <v>-130.750427</v>
      </c>
      <c r="B79">
        <v>26.090243999999998</v>
      </c>
      <c r="C79">
        <v>1.8228770000000001</v>
      </c>
      <c r="D79">
        <v>224</v>
      </c>
      <c r="E79">
        <v>63196</v>
      </c>
    </row>
    <row r="80" spans="1:5">
      <c r="A80">
        <v>-131.40685999999999</v>
      </c>
      <c r="B80">
        <v>25.699026</v>
      </c>
      <c r="C80">
        <v>1.84493</v>
      </c>
      <c r="D80">
        <v>0</v>
      </c>
      <c r="E80">
        <v>63199</v>
      </c>
    </row>
    <row r="81" spans="1:5">
      <c r="A81">
        <v>-132.200287</v>
      </c>
      <c r="B81">
        <v>26.303925</v>
      </c>
      <c r="C81">
        <v>1.8584309999999999</v>
      </c>
      <c r="D81">
        <v>0</v>
      </c>
      <c r="E81">
        <v>63211</v>
      </c>
    </row>
    <row r="82" spans="1:5">
      <c r="A82">
        <v>-132.09544399999999</v>
      </c>
      <c r="B82">
        <v>26.477212999999999</v>
      </c>
      <c r="C82">
        <v>1.8557429999999999</v>
      </c>
      <c r="D82">
        <v>0</v>
      </c>
      <c r="E82">
        <v>63213</v>
      </c>
    </row>
    <row r="83" spans="1:5">
      <c r="A83">
        <v>-131.04418899999999</v>
      </c>
      <c r="B83">
        <v>25.513494000000001</v>
      </c>
      <c r="C83">
        <v>1.8513219999999999</v>
      </c>
      <c r="D83">
        <v>224</v>
      </c>
      <c r="E83">
        <v>63219</v>
      </c>
    </row>
    <row r="84" spans="1:5">
      <c r="A84">
        <v>-130.405182</v>
      </c>
      <c r="B84">
        <v>25.642206000000002</v>
      </c>
      <c r="C84">
        <v>1.8438460000000001</v>
      </c>
      <c r="D84">
        <v>0</v>
      </c>
      <c r="E84">
        <v>63223</v>
      </c>
    </row>
    <row r="85" spans="1:5">
      <c r="A85">
        <v>-129.50962799999999</v>
      </c>
      <c r="B85">
        <v>25.289722000000001</v>
      </c>
      <c r="C85">
        <v>1.861423</v>
      </c>
      <c r="D85">
        <v>0</v>
      </c>
      <c r="E85">
        <v>63232</v>
      </c>
    </row>
    <row r="86" spans="1:5">
      <c r="A86">
        <v>-129.64773600000001</v>
      </c>
      <c r="B86">
        <v>24.500689000000001</v>
      </c>
      <c r="C86">
        <v>1.8645480000000001</v>
      </c>
      <c r="D86">
        <v>96</v>
      </c>
      <c r="E86">
        <v>63241</v>
      </c>
    </row>
    <row r="87" spans="1:5">
      <c r="A87">
        <v>-128.54373200000001</v>
      </c>
      <c r="B87">
        <v>24.643415000000001</v>
      </c>
      <c r="C87">
        <v>1.8672359999999999</v>
      </c>
      <c r="D87">
        <v>0</v>
      </c>
      <c r="E87">
        <v>63245</v>
      </c>
    </row>
    <row r="88" spans="1:5">
      <c r="A88">
        <v>-129.46400499999999</v>
      </c>
      <c r="B88">
        <v>24.646090999999998</v>
      </c>
      <c r="C88">
        <v>1.8956660000000001</v>
      </c>
      <c r="D88">
        <v>32</v>
      </c>
      <c r="E88">
        <v>63247</v>
      </c>
    </row>
    <row r="89" spans="1:5">
      <c r="A89">
        <v>-129.43499800000001</v>
      </c>
      <c r="B89">
        <v>25.443290999999999</v>
      </c>
      <c r="C89">
        <v>1.9072180000000001</v>
      </c>
      <c r="D89">
        <v>0</v>
      </c>
      <c r="E89">
        <v>63253</v>
      </c>
    </row>
    <row r="90" spans="1:5">
      <c r="A90">
        <v>-129.81355300000001</v>
      </c>
      <c r="B90">
        <v>24.629155999999998</v>
      </c>
      <c r="C90">
        <v>1.9099060000000001</v>
      </c>
      <c r="D90">
        <v>0</v>
      </c>
      <c r="E90">
        <v>63258</v>
      </c>
    </row>
    <row r="91" spans="1:5">
      <c r="A91">
        <v>-129.14411899999999</v>
      </c>
      <c r="B91">
        <v>24.453171000000001</v>
      </c>
      <c r="C91">
        <v>1.9192929999999999</v>
      </c>
      <c r="D91">
        <v>0</v>
      </c>
      <c r="E91">
        <v>63268</v>
      </c>
    </row>
    <row r="92" spans="1:5">
      <c r="A92">
        <v>-129.573273</v>
      </c>
      <c r="B92">
        <v>23.246599</v>
      </c>
      <c r="C92">
        <v>1.9219820000000001</v>
      </c>
      <c r="D92">
        <v>0</v>
      </c>
      <c r="E92">
        <v>63275</v>
      </c>
    </row>
    <row r="93" spans="1:5">
      <c r="A93">
        <v>-129.84861799999999</v>
      </c>
      <c r="B93">
        <v>22.392859000000001</v>
      </c>
      <c r="C93">
        <v>1.914506</v>
      </c>
      <c r="D93">
        <v>0</v>
      </c>
      <c r="E93">
        <v>63279</v>
      </c>
    </row>
    <row r="94" spans="1:5">
      <c r="A94">
        <v>-129.547348</v>
      </c>
      <c r="B94">
        <v>24.511856000000002</v>
      </c>
      <c r="C94">
        <v>1.9024300000000001</v>
      </c>
      <c r="D94">
        <v>0</v>
      </c>
      <c r="E94">
        <v>63284</v>
      </c>
    </row>
    <row r="95" spans="1:5">
      <c r="A95">
        <v>-129.06442300000001</v>
      </c>
      <c r="B95">
        <v>25.055197</v>
      </c>
      <c r="C95">
        <v>1.9267829999999999</v>
      </c>
      <c r="D95">
        <v>0</v>
      </c>
      <c r="E95">
        <v>63291</v>
      </c>
    </row>
    <row r="96" spans="1:5">
      <c r="A96">
        <v>-129.08532700000001</v>
      </c>
      <c r="B96">
        <v>25.173083999999999</v>
      </c>
      <c r="C96">
        <v>1.893824</v>
      </c>
      <c r="D96">
        <v>0</v>
      </c>
      <c r="E96">
        <v>63293</v>
      </c>
    </row>
    <row r="97" spans="1:5">
      <c r="A97">
        <v>-129.47555500000001</v>
      </c>
      <c r="B97">
        <v>24.377378</v>
      </c>
      <c r="C97">
        <v>1.903211</v>
      </c>
      <c r="D97">
        <v>0</v>
      </c>
      <c r="E97">
        <v>63303</v>
      </c>
    </row>
    <row r="98" spans="1:5">
      <c r="A98">
        <v>-129.786438</v>
      </c>
      <c r="B98">
        <v>22.643692000000001</v>
      </c>
      <c r="C98">
        <v>1.9032100000000001</v>
      </c>
      <c r="D98">
        <v>128</v>
      </c>
      <c r="E98">
        <v>63310</v>
      </c>
    </row>
    <row r="99" spans="1:5">
      <c r="A99">
        <v>-129.77432300000001</v>
      </c>
      <c r="B99">
        <v>21.804701000000001</v>
      </c>
      <c r="C99">
        <v>1.900911</v>
      </c>
      <c r="D99">
        <v>0</v>
      </c>
      <c r="E99">
        <v>63313</v>
      </c>
    </row>
    <row r="100" spans="1:5">
      <c r="A100">
        <v>-130.087616</v>
      </c>
      <c r="B100">
        <v>22.169132000000001</v>
      </c>
      <c r="C100">
        <v>1.919087</v>
      </c>
      <c r="D100">
        <v>224</v>
      </c>
      <c r="E100">
        <v>63315</v>
      </c>
    </row>
    <row r="101" spans="1:5">
      <c r="A101">
        <v>-130.590881</v>
      </c>
      <c r="B101">
        <v>22.096943</v>
      </c>
      <c r="C101">
        <v>1.921775</v>
      </c>
      <c r="D101">
        <v>0</v>
      </c>
      <c r="E101">
        <v>63320</v>
      </c>
    </row>
    <row r="102" spans="1:5">
      <c r="A102">
        <v>-131.04440299999999</v>
      </c>
      <c r="B102">
        <v>23.033693</v>
      </c>
      <c r="C102">
        <v>1.9077980000000001</v>
      </c>
      <c r="D102">
        <v>0</v>
      </c>
      <c r="E102">
        <v>63331</v>
      </c>
    </row>
    <row r="103" spans="1:5">
      <c r="A103">
        <v>-130.21005199999999</v>
      </c>
      <c r="B103">
        <v>23.709654</v>
      </c>
      <c r="C103">
        <v>1.8989339999999999</v>
      </c>
      <c r="D103">
        <v>0</v>
      </c>
      <c r="E103">
        <v>63338</v>
      </c>
    </row>
    <row r="104" spans="1:5">
      <c r="A104">
        <v>-129.83384699999999</v>
      </c>
      <c r="B104">
        <v>23.001263000000002</v>
      </c>
      <c r="C104">
        <v>1.8908579999999999</v>
      </c>
      <c r="D104">
        <v>0</v>
      </c>
      <c r="E104">
        <v>63348</v>
      </c>
    </row>
    <row r="105" spans="1:5">
      <c r="A105">
        <v>-129.63168300000001</v>
      </c>
      <c r="B105">
        <v>21.298476999999998</v>
      </c>
      <c r="C105">
        <v>1.8939820000000001</v>
      </c>
      <c r="D105">
        <v>0</v>
      </c>
      <c r="E105">
        <v>63351</v>
      </c>
    </row>
    <row r="106" spans="1:5">
      <c r="A106">
        <v>-129.79989599999999</v>
      </c>
      <c r="B106">
        <v>21.199171</v>
      </c>
      <c r="C106">
        <v>1.8995709999999999</v>
      </c>
      <c r="D106">
        <v>0</v>
      </c>
      <c r="E106">
        <v>63355</v>
      </c>
    </row>
    <row r="107" spans="1:5">
      <c r="A107">
        <v>-130.19317599999999</v>
      </c>
      <c r="B107">
        <v>21.320392999999999</v>
      </c>
      <c r="C107">
        <v>1.8920950000000001</v>
      </c>
      <c r="D107">
        <v>0</v>
      </c>
      <c r="E107">
        <v>63359</v>
      </c>
    </row>
    <row r="108" spans="1:5">
      <c r="A108">
        <v>-129.85787999999999</v>
      </c>
      <c r="B108">
        <v>19.870794</v>
      </c>
      <c r="C108">
        <v>1.902471</v>
      </c>
      <c r="D108">
        <v>0</v>
      </c>
      <c r="E108">
        <v>63367</v>
      </c>
    </row>
    <row r="109" spans="1:5">
      <c r="A109">
        <v>-129.21307400000001</v>
      </c>
      <c r="B109">
        <v>21.334232</v>
      </c>
      <c r="C109">
        <v>1.902471</v>
      </c>
      <c r="D109">
        <v>0</v>
      </c>
      <c r="E109">
        <v>63374</v>
      </c>
    </row>
    <row r="110" spans="1:5">
      <c r="A110">
        <v>-128.79452499999999</v>
      </c>
      <c r="B110">
        <v>21.533401000000001</v>
      </c>
      <c r="C110">
        <v>1.900172</v>
      </c>
      <c r="D110">
        <v>0</v>
      </c>
      <c r="E110">
        <v>63378</v>
      </c>
    </row>
    <row r="111" spans="1:5">
      <c r="A111">
        <v>-128.29916399999999</v>
      </c>
      <c r="B111">
        <v>21.982025</v>
      </c>
      <c r="C111">
        <v>1.888096</v>
      </c>
      <c r="D111">
        <v>0</v>
      </c>
      <c r="E111">
        <v>63382</v>
      </c>
    </row>
    <row r="112" spans="1:5">
      <c r="A112">
        <v>-127.889404</v>
      </c>
      <c r="B112">
        <v>24.445118000000001</v>
      </c>
      <c r="C112">
        <v>1.8984719999999999</v>
      </c>
      <c r="D112">
        <v>0</v>
      </c>
      <c r="E112">
        <v>63390</v>
      </c>
    </row>
    <row r="113" spans="1:5">
      <c r="A113">
        <v>-127.862747</v>
      </c>
      <c r="B113">
        <v>27.795490000000001</v>
      </c>
      <c r="C113">
        <v>1.8932960000000001</v>
      </c>
      <c r="D113">
        <v>0</v>
      </c>
      <c r="E113">
        <v>63395</v>
      </c>
    </row>
    <row r="114" spans="1:5">
      <c r="A114">
        <v>-127.626541</v>
      </c>
      <c r="B114">
        <v>29.518045000000001</v>
      </c>
      <c r="C114">
        <v>1.8932960000000001</v>
      </c>
      <c r="D114">
        <v>0</v>
      </c>
      <c r="E114">
        <v>63399</v>
      </c>
    </row>
    <row r="115" spans="1:5">
      <c r="A115">
        <v>-127.596245</v>
      </c>
      <c r="B115">
        <v>31.779070000000001</v>
      </c>
      <c r="C115">
        <v>1.889934</v>
      </c>
      <c r="D115">
        <v>0</v>
      </c>
      <c r="E115">
        <v>63406</v>
      </c>
    </row>
    <row r="116" spans="1:5">
      <c r="A116">
        <v>-126.88797</v>
      </c>
      <c r="B116">
        <v>33.809421999999998</v>
      </c>
      <c r="C116">
        <v>1.8774360000000001</v>
      </c>
      <c r="D116">
        <v>0</v>
      </c>
      <c r="E116">
        <v>63407</v>
      </c>
    </row>
    <row r="117" spans="1:5">
      <c r="A117">
        <v>-127.12142900000001</v>
      </c>
      <c r="B117">
        <v>33.877155000000002</v>
      </c>
      <c r="C117">
        <v>1.8844110000000001</v>
      </c>
      <c r="D117">
        <v>0</v>
      </c>
      <c r="E117">
        <v>63417</v>
      </c>
    </row>
    <row r="118" spans="1:5">
      <c r="A118">
        <v>-126.488472</v>
      </c>
      <c r="B118">
        <v>32.728980999999997</v>
      </c>
      <c r="C118">
        <v>1.891386</v>
      </c>
      <c r="D118">
        <v>192</v>
      </c>
      <c r="E118">
        <v>63421</v>
      </c>
    </row>
    <row r="119" spans="1:5">
      <c r="A119">
        <v>-126.35672</v>
      </c>
      <c r="B119">
        <v>30.241803999999998</v>
      </c>
      <c r="C119">
        <v>1.891386</v>
      </c>
      <c r="D119">
        <v>0</v>
      </c>
      <c r="E119">
        <v>63431</v>
      </c>
    </row>
    <row r="120" spans="1:5">
      <c r="A120">
        <v>-126.832993</v>
      </c>
      <c r="B120">
        <v>27.774018999999999</v>
      </c>
      <c r="C120">
        <v>1.908963</v>
      </c>
      <c r="D120">
        <v>0</v>
      </c>
      <c r="E120">
        <v>63432</v>
      </c>
    </row>
    <row r="121" spans="1:5">
      <c r="A121">
        <v>-127.608261</v>
      </c>
      <c r="B121">
        <v>29.87499</v>
      </c>
      <c r="C121">
        <v>1.908963</v>
      </c>
      <c r="D121">
        <v>0</v>
      </c>
      <c r="E121">
        <v>63435</v>
      </c>
    </row>
    <row r="122" spans="1:5">
      <c r="A122">
        <v>-128.35296600000001</v>
      </c>
      <c r="B122">
        <v>30.366821000000002</v>
      </c>
      <c r="C122">
        <v>1.923972</v>
      </c>
      <c r="D122">
        <v>0</v>
      </c>
      <c r="E122">
        <v>63438</v>
      </c>
    </row>
    <row r="123" spans="1:5">
      <c r="A123">
        <v>-127.39411200000001</v>
      </c>
      <c r="B123">
        <v>31.015765999999999</v>
      </c>
      <c r="C123">
        <v>1.929997</v>
      </c>
      <c r="D123">
        <v>0</v>
      </c>
      <c r="E123">
        <v>63444</v>
      </c>
    </row>
    <row r="124" spans="1:5">
      <c r="A124">
        <v>-127.774811</v>
      </c>
      <c r="B124">
        <v>29.487287999999999</v>
      </c>
      <c r="C124">
        <v>1.9155439999999999</v>
      </c>
      <c r="D124">
        <v>0</v>
      </c>
      <c r="E124">
        <v>63448</v>
      </c>
    </row>
    <row r="125" spans="1:5">
      <c r="A125">
        <v>-127.802155</v>
      </c>
      <c r="B125">
        <v>27.089375</v>
      </c>
      <c r="C125">
        <v>1.9215690000000001</v>
      </c>
      <c r="D125">
        <v>0</v>
      </c>
      <c r="E125">
        <v>63453</v>
      </c>
    </row>
    <row r="126" spans="1:5">
      <c r="A126">
        <v>-127.694092</v>
      </c>
      <c r="B126">
        <v>26.346449</v>
      </c>
      <c r="C126">
        <v>1.937192</v>
      </c>
      <c r="D126">
        <v>0</v>
      </c>
      <c r="E126">
        <v>63462</v>
      </c>
    </row>
    <row r="127" spans="1:5">
      <c r="A127">
        <v>-128.61810299999999</v>
      </c>
      <c r="B127">
        <v>25.634969999999999</v>
      </c>
      <c r="C127">
        <v>1.934067</v>
      </c>
      <c r="D127">
        <v>0</v>
      </c>
      <c r="E127">
        <v>63463</v>
      </c>
    </row>
    <row r="128" spans="1:5">
      <c r="A128">
        <v>-129.25869800000001</v>
      </c>
      <c r="B128">
        <v>23.403746000000002</v>
      </c>
      <c r="C128">
        <v>1.9363669999999999</v>
      </c>
      <c r="D128">
        <v>0</v>
      </c>
      <c r="E128">
        <v>63473</v>
      </c>
    </row>
    <row r="129" spans="1:5">
      <c r="A129">
        <v>-128.89683500000001</v>
      </c>
      <c r="B129">
        <v>22.088260999999999</v>
      </c>
      <c r="C129">
        <v>1.9402440000000001</v>
      </c>
      <c r="D129">
        <v>0</v>
      </c>
      <c r="E129">
        <v>63476</v>
      </c>
    </row>
    <row r="130" spans="1:5">
      <c r="A130">
        <v>-128.509781</v>
      </c>
      <c r="B130">
        <v>22.808658999999999</v>
      </c>
      <c r="C130">
        <v>1.95062</v>
      </c>
      <c r="D130">
        <v>0</v>
      </c>
      <c r="E130">
        <v>63477</v>
      </c>
    </row>
    <row r="131" spans="1:5">
      <c r="A131">
        <v>-128.852295</v>
      </c>
      <c r="B131">
        <v>23.001808</v>
      </c>
      <c r="C131">
        <v>1.9472579999999999</v>
      </c>
      <c r="D131">
        <v>0</v>
      </c>
      <c r="E131">
        <v>63483</v>
      </c>
    </row>
    <row r="132" spans="1:5">
      <c r="A132">
        <v>-129.10609400000001</v>
      </c>
      <c r="B132">
        <v>23.928909000000001</v>
      </c>
      <c r="C132">
        <v>1.945136</v>
      </c>
      <c r="D132">
        <v>224</v>
      </c>
      <c r="E132">
        <v>63488</v>
      </c>
    </row>
    <row r="133" spans="1:5">
      <c r="A133">
        <v>-128.821472</v>
      </c>
      <c r="B133">
        <v>24.129771999999999</v>
      </c>
      <c r="C133">
        <v>1.945136</v>
      </c>
      <c r="D133">
        <v>0</v>
      </c>
      <c r="E133">
        <v>63493</v>
      </c>
    </row>
    <row r="134" spans="1:5">
      <c r="A134">
        <v>-128.28619399999999</v>
      </c>
      <c r="B134">
        <v>24.37923</v>
      </c>
      <c r="C134">
        <v>1.954734</v>
      </c>
      <c r="D134">
        <v>0</v>
      </c>
      <c r="E134">
        <v>63500</v>
      </c>
    </row>
    <row r="135" spans="1:5">
      <c r="A135">
        <v>-128.23028600000001</v>
      </c>
      <c r="B135">
        <v>23.871428999999999</v>
      </c>
      <c r="C135">
        <v>1.954734</v>
      </c>
      <c r="D135">
        <v>0</v>
      </c>
      <c r="E135">
        <v>63506</v>
      </c>
    </row>
    <row r="136" spans="1:5">
      <c r="A136">
        <v>-127.641434</v>
      </c>
      <c r="B136">
        <v>26.063402</v>
      </c>
      <c r="C136">
        <v>1.9371560000000001</v>
      </c>
      <c r="D136">
        <v>0</v>
      </c>
      <c r="E136">
        <v>63509</v>
      </c>
    </row>
    <row r="137" spans="1:5">
      <c r="A137">
        <v>-126.95114100000001</v>
      </c>
      <c r="B137">
        <v>28.618151000000001</v>
      </c>
      <c r="C137">
        <v>1.9440660000000001</v>
      </c>
      <c r="D137">
        <v>96</v>
      </c>
      <c r="E137">
        <v>63510</v>
      </c>
    </row>
    <row r="138" spans="1:5">
      <c r="A138">
        <v>-126.595291</v>
      </c>
      <c r="B138">
        <v>30.092175999999998</v>
      </c>
      <c r="C138">
        <v>1.9465539999999999</v>
      </c>
      <c r="D138">
        <v>0</v>
      </c>
      <c r="E138">
        <v>63519</v>
      </c>
    </row>
    <row r="139" spans="1:5">
      <c r="A139">
        <v>-127.48277299999999</v>
      </c>
      <c r="B139">
        <v>31.706306000000001</v>
      </c>
      <c r="C139">
        <v>1.9465539999999999</v>
      </c>
      <c r="D139">
        <v>0</v>
      </c>
      <c r="E139">
        <v>63522</v>
      </c>
    </row>
    <row r="140" spans="1:5">
      <c r="A140">
        <v>-129.08519000000001</v>
      </c>
      <c r="B140">
        <v>32.375053000000001</v>
      </c>
      <c r="C140">
        <v>1.9200790000000001</v>
      </c>
      <c r="D140">
        <v>0</v>
      </c>
      <c r="E140">
        <v>63524</v>
      </c>
    </row>
    <row r="141" spans="1:5">
      <c r="A141">
        <v>-130.055542</v>
      </c>
      <c r="B141">
        <v>34.267929000000002</v>
      </c>
      <c r="C141">
        <v>1.9044570000000001</v>
      </c>
      <c r="D141">
        <v>0</v>
      </c>
      <c r="E141">
        <v>63534</v>
      </c>
    </row>
    <row r="142" spans="1:5">
      <c r="A142">
        <v>-131.320312</v>
      </c>
      <c r="B142">
        <v>32.792057</v>
      </c>
      <c r="C142">
        <v>1.8996690000000001</v>
      </c>
      <c r="D142">
        <v>0</v>
      </c>
      <c r="E142">
        <v>63535</v>
      </c>
    </row>
    <row r="143" spans="1:5">
      <c r="A143">
        <v>-133.18575999999999</v>
      </c>
      <c r="B143">
        <v>30.469904</v>
      </c>
      <c r="C143">
        <v>1.912167</v>
      </c>
      <c r="D143">
        <v>0</v>
      </c>
      <c r="E143">
        <v>63541</v>
      </c>
    </row>
    <row r="144" spans="1:5">
      <c r="A144">
        <v>-134.607788</v>
      </c>
      <c r="B144">
        <v>29.794445</v>
      </c>
      <c r="C144">
        <v>1.9080900000000001</v>
      </c>
      <c r="D144">
        <v>224</v>
      </c>
      <c r="E144">
        <v>63543</v>
      </c>
    </row>
    <row r="145" spans="1:5">
      <c r="A145">
        <v>-134.35128800000001</v>
      </c>
      <c r="B145">
        <v>28.743586000000001</v>
      </c>
      <c r="C145">
        <v>1.915065</v>
      </c>
      <c r="D145">
        <v>0</v>
      </c>
      <c r="E145">
        <v>63548</v>
      </c>
    </row>
    <row r="146" spans="1:5">
      <c r="A146">
        <v>-134.56367499999999</v>
      </c>
      <c r="B146">
        <v>27.617986999999999</v>
      </c>
      <c r="C146">
        <v>1.9259170000000001</v>
      </c>
      <c r="D146">
        <v>96</v>
      </c>
      <c r="E146">
        <v>63552</v>
      </c>
    </row>
    <row r="147" spans="1:5">
      <c r="A147">
        <v>-134.86283900000001</v>
      </c>
      <c r="B147">
        <v>26.716090999999999</v>
      </c>
      <c r="C147">
        <v>1.91632</v>
      </c>
      <c r="D147">
        <v>192</v>
      </c>
      <c r="E147">
        <v>63561</v>
      </c>
    </row>
    <row r="148" spans="1:5">
      <c r="A148">
        <v>-134.03083799999999</v>
      </c>
      <c r="B148">
        <v>26.271605999999998</v>
      </c>
      <c r="C148">
        <v>1.8967540000000001</v>
      </c>
      <c r="D148">
        <v>0</v>
      </c>
      <c r="E148">
        <v>63563</v>
      </c>
    </row>
    <row r="149" spans="1:5">
      <c r="A149">
        <v>-133.064392</v>
      </c>
      <c r="B149">
        <v>25.560337000000001</v>
      </c>
      <c r="C149">
        <v>1.889278</v>
      </c>
      <c r="D149">
        <v>0</v>
      </c>
      <c r="E149">
        <v>63572</v>
      </c>
    </row>
    <row r="150" spans="1:5">
      <c r="A150">
        <v>-132.046783</v>
      </c>
      <c r="B150">
        <v>25.118803</v>
      </c>
      <c r="C150">
        <v>1.88659</v>
      </c>
      <c r="D150">
        <v>0</v>
      </c>
      <c r="E150">
        <v>63595</v>
      </c>
    </row>
    <row r="151" spans="1:5">
      <c r="A151">
        <v>-130.25561500000001</v>
      </c>
      <c r="B151">
        <v>25.297765999999999</v>
      </c>
      <c r="C151">
        <v>1.8697269999999999</v>
      </c>
      <c r="D151">
        <v>0</v>
      </c>
      <c r="E151">
        <v>63603</v>
      </c>
    </row>
    <row r="152" spans="1:5">
      <c r="A152">
        <v>-129.42164600000001</v>
      </c>
      <c r="B152">
        <v>25.928957</v>
      </c>
      <c r="C152">
        <v>1.8791150000000001</v>
      </c>
      <c r="D152">
        <v>0</v>
      </c>
      <c r="E152">
        <v>63606</v>
      </c>
    </row>
    <row r="153" spans="1:5">
      <c r="A153">
        <v>-129.205872</v>
      </c>
      <c r="B153">
        <v>26.864139999999999</v>
      </c>
      <c r="C153">
        <v>1.895977</v>
      </c>
      <c r="D153">
        <v>0</v>
      </c>
      <c r="E153">
        <v>63614</v>
      </c>
    </row>
    <row r="154" spans="1:5">
      <c r="A154">
        <v>-129.710419</v>
      </c>
      <c r="B154">
        <v>25.673994</v>
      </c>
      <c r="C154">
        <v>1.9015660000000001</v>
      </c>
      <c r="D154">
        <v>0</v>
      </c>
      <c r="E154">
        <v>63620</v>
      </c>
    </row>
    <row r="155" spans="1:5">
      <c r="A155">
        <v>-129.68815599999999</v>
      </c>
      <c r="B155">
        <v>24.065446999999999</v>
      </c>
      <c r="C155">
        <v>1.8750910000000001</v>
      </c>
      <c r="D155">
        <v>0</v>
      </c>
      <c r="E155">
        <v>63623</v>
      </c>
    </row>
    <row r="156" spans="1:5">
      <c r="A156">
        <v>-129.81874099999999</v>
      </c>
      <c r="B156">
        <v>23.534420000000001</v>
      </c>
      <c r="C156">
        <v>1.871014</v>
      </c>
      <c r="D156">
        <v>224</v>
      </c>
      <c r="E156">
        <v>63631</v>
      </c>
    </row>
    <row r="157" spans="1:5">
      <c r="A157">
        <v>-130.84570299999999</v>
      </c>
      <c r="B157">
        <v>22.821331000000001</v>
      </c>
      <c r="C157">
        <v>1.871014</v>
      </c>
      <c r="D157">
        <v>0</v>
      </c>
      <c r="E157">
        <v>63634</v>
      </c>
    </row>
    <row r="158" spans="1:5">
      <c r="A158">
        <v>-131.971069</v>
      </c>
      <c r="B158">
        <v>22.589378</v>
      </c>
      <c r="C158">
        <v>1.887877</v>
      </c>
      <c r="D158">
        <v>0</v>
      </c>
      <c r="E158">
        <v>63645</v>
      </c>
    </row>
    <row r="159" spans="1:5">
      <c r="A159">
        <v>-133.34371899999999</v>
      </c>
      <c r="B159">
        <v>22.668526</v>
      </c>
      <c r="C159">
        <v>1.8953519999999999</v>
      </c>
      <c r="D159">
        <v>0</v>
      </c>
      <c r="E159">
        <v>63656</v>
      </c>
    </row>
    <row r="160" spans="1:5">
      <c r="A160">
        <v>-132.80218500000001</v>
      </c>
      <c r="B160">
        <v>21.652828</v>
      </c>
      <c r="C160">
        <v>1.8727549999999999</v>
      </c>
      <c r="D160">
        <v>0</v>
      </c>
      <c r="E160">
        <v>63661</v>
      </c>
    </row>
    <row r="161" spans="1:5">
      <c r="A161">
        <v>-132.06655900000001</v>
      </c>
      <c r="B161">
        <v>21.807500999999998</v>
      </c>
      <c r="C161">
        <v>1.8756550000000001</v>
      </c>
      <c r="D161">
        <v>0</v>
      </c>
      <c r="E161">
        <v>63667</v>
      </c>
    </row>
    <row r="162" spans="1:5">
      <c r="A162">
        <v>-131.90576200000001</v>
      </c>
      <c r="B162">
        <v>20.600066999999999</v>
      </c>
      <c r="C162">
        <v>1.8652789999999999</v>
      </c>
      <c r="D162">
        <v>0</v>
      </c>
      <c r="E162">
        <v>63671</v>
      </c>
    </row>
    <row r="163" spans="1:5">
      <c r="A163">
        <v>-130.56542999999999</v>
      </c>
      <c r="B163">
        <v>22.380032</v>
      </c>
      <c r="C163">
        <v>1.882857</v>
      </c>
      <c r="D163">
        <v>0</v>
      </c>
      <c r="E163">
        <v>63675</v>
      </c>
    </row>
    <row r="164" spans="1:5">
      <c r="A164">
        <v>-129.83547999999999</v>
      </c>
      <c r="B164">
        <v>24.832640000000001</v>
      </c>
      <c r="C164">
        <v>1.8828560000000001</v>
      </c>
      <c r="D164">
        <v>0</v>
      </c>
      <c r="E164">
        <v>63679</v>
      </c>
    </row>
    <row r="165" spans="1:5">
      <c r="A165">
        <v>-128.82894899999999</v>
      </c>
      <c r="B165">
        <v>27.539524</v>
      </c>
      <c r="C165">
        <v>1.8862190000000001</v>
      </c>
      <c r="D165">
        <v>0</v>
      </c>
      <c r="E165">
        <v>63691</v>
      </c>
    </row>
    <row r="166" spans="1:5">
      <c r="A166">
        <v>-129.323151</v>
      </c>
      <c r="B166">
        <v>26.630528999999999</v>
      </c>
      <c r="C166">
        <v>1.871766</v>
      </c>
      <c r="D166">
        <v>0</v>
      </c>
      <c r="E166">
        <v>63699</v>
      </c>
    </row>
    <row r="167" spans="1:5">
      <c r="A167">
        <v>-129.89801</v>
      </c>
      <c r="B167">
        <v>26.034718999999999</v>
      </c>
      <c r="C167">
        <v>1.871766</v>
      </c>
      <c r="D167">
        <v>0</v>
      </c>
      <c r="E167">
        <v>63704</v>
      </c>
    </row>
    <row r="168" spans="1:5">
      <c r="A168">
        <v>-130.39419599999999</v>
      </c>
      <c r="B168">
        <v>26.471053999999999</v>
      </c>
      <c r="C168">
        <v>1.8748899999999999</v>
      </c>
      <c r="D168">
        <v>0</v>
      </c>
      <c r="E168">
        <v>63712</v>
      </c>
    </row>
    <row r="169" spans="1:5">
      <c r="A169">
        <v>-130.072968</v>
      </c>
      <c r="B169">
        <v>28.323070999999999</v>
      </c>
      <c r="C169">
        <v>1.8869659999999999</v>
      </c>
      <c r="D169">
        <v>0</v>
      </c>
      <c r="E169">
        <v>63723</v>
      </c>
    </row>
    <row r="170" spans="1:5">
      <c r="A170">
        <v>-130.10189800000001</v>
      </c>
      <c r="B170">
        <v>29.703710999999998</v>
      </c>
      <c r="C170">
        <v>1.894441</v>
      </c>
      <c r="D170">
        <v>0</v>
      </c>
      <c r="E170">
        <v>63732</v>
      </c>
    </row>
    <row r="171" spans="1:5">
      <c r="A171">
        <v>-130.448273</v>
      </c>
      <c r="B171">
        <v>30.888933000000002</v>
      </c>
      <c r="C171">
        <v>1.9000300000000001</v>
      </c>
      <c r="D171">
        <v>0</v>
      </c>
      <c r="E171">
        <v>63733</v>
      </c>
    </row>
    <row r="172" spans="1:5">
      <c r="A172">
        <v>-130.040054</v>
      </c>
      <c r="B172">
        <v>28.692869000000002</v>
      </c>
      <c r="C172">
        <v>1.906517</v>
      </c>
      <c r="D172">
        <v>0</v>
      </c>
      <c r="E172">
        <v>63740</v>
      </c>
    </row>
    <row r="173" spans="1:5">
      <c r="A173">
        <v>-130.67919900000001</v>
      </c>
      <c r="B173">
        <v>26.862541</v>
      </c>
      <c r="C173">
        <v>1.9001410000000001</v>
      </c>
      <c r="D173">
        <v>0</v>
      </c>
      <c r="E173">
        <v>63741</v>
      </c>
    </row>
    <row r="174" spans="1:5">
      <c r="A174">
        <v>-130.772324</v>
      </c>
      <c r="B174">
        <v>24.851316000000001</v>
      </c>
      <c r="C174">
        <v>1.897016</v>
      </c>
      <c r="D174">
        <v>0</v>
      </c>
      <c r="E174">
        <v>63750</v>
      </c>
    </row>
    <row r="175" spans="1:5">
      <c r="A175">
        <v>-129.99679599999999</v>
      </c>
      <c r="B175">
        <v>26.507701999999998</v>
      </c>
      <c r="C175">
        <v>1.8909910000000001</v>
      </c>
      <c r="D175">
        <v>0</v>
      </c>
      <c r="E175">
        <v>63752</v>
      </c>
    </row>
    <row r="176" spans="1:5">
      <c r="A176">
        <v>-128.812714</v>
      </c>
      <c r="B176">
        <v>26.644013999999999</v>
      </c>
      <c r="C176">
        <v>1.8954120000000001</v>
      </c>
      <c r="D176">
        <v>0</v>
      </c>
      <c r="E176">
        <v>63758</v>
      </c>
    </row>
    <row r="177" spans="1:5">
      <c r="A177">
        <v>-128.64265399999999</v>
      </c>
      <c r="B177">
        <v>26.597504000000001</v>
      </c>
      <c r="C177">
        <v>1.8884369999999999</v>
      </c>
      <c r="D177">
        <v>0</v>
      </c>
      <c r="E177">
        <v>63762</v>
      </c>
    </row>
    <row r="178" spans="1:5">
      <c r="A178">
        <v>-129.30801400000001</v>
      </c>
      <c r="B178">
        <v>28.394392</v>
      </c>
      <c r="C178">
        <v>1.8783380000000001</v>
      </c>
      <c r="D178">
        <v>0</v>
      </c>
      <c r="E178">
        <v>63768</v>
      </c>
    </row>
    <row r="179" spans="1:5">
      <c r="A179">
        <v>-129.82281499999999</v>
      </c>
      <c r="B179">
        <v>29.308465999999999</v>
      </c>
      <c r="C179">
        <v>1.8852469999999999</v>
      </c>
      <c r="D179">
        <v>0</v>
      </c>
      <c r="E179">
        <v>63772</v>
      </c>
    </row>
    <row r="180" spans="1:5">
      <c r="A180">
        <v>-129.529922</v>
      </c>
      <c r="B180">
        <v>30.427828000000002</v>
      </c>
      <c r="C180">
        <v>1.8852469999999999</v>
      </c>
      <c r="D180">
        <v>0</v>
      </c>
      <c r="E180">
        <v>63778</v>
      </c>
    </row>
    <row r="181" spans="1:5">
      <c r="A181">
        <v>-128.72122200000001</v>
      </c>
      <c r="B181">
        <v>30.249684999999999</v>
      </c>
      <c r="C181">
        <v>1.8883719999999999</v>
      </c>
      <c r="D181">
        <v>224</v>
      </c>
      <c r="E181">
        <v>63787</v>
      </c>
    </row>
    <row r="182" spans="1:5">
      <c r="A182">
        <v>-128.483856</v>
      </c>
      <c r="B182">
        <v>31.323302999999999</v>
      </c>
      <c r="C182">
        <v>1.8557859999999999</v>
      </c>
      <c r="D182">
        <v>0</v>
      </c>
      <c r="E182">
        <v>63789</v>
      </c>
    </row>
    <row r="183" spans="1:5">
      <c r="A183">
        <v>-128.32455400000001</v>
      </c>
      <c r="B183">
        <v>31.597664000000002</v>
      </c>
      <c r="C183">
        <v>1.8422860000000001</v>
      </c>
      <c r="D183">
        <v>0</v>
      </c>
      <c r="E183">
        <v>63795</v>
      </c>
    </row>
    <row r="184" spans="1:5">
      <c r="A184">
        <v>-128.25318899999999</v>
      </c>
      <c r="B184">
        <v>30.566555000000001</v>
      </c>
      <c r="C184">
        <v>1.8632249999999999</v>
      </c>
      <c r="D184">
        <v>0</v>
      </c>
      <c r="E184">
        <v>63805</v>
      </c>
    </row>
    <row r="185" spans="1:5">
      <c r="A185">
        <v>-128.20178200000001</v>
      </c>
      <c r="B185">
        <v>29.340509000000001</v>
      </c>
      <c r="C185">
        <v>1.8632249999999999</v>
      </c>
      <c r="D185">
        <v>0</v>
      </c>
      <c r="E185">
        <v>63812</v>
      </c>
    </row>
    <row r="186" spans="1:5">
      <c r="A186">
        <v>-128.276276</v>
      </c>
      <c r="B186">
        <v>28.219747999999999</v>
      </c>
      <c r="C186">
        <v>1.845648</v>
      </c>
      <c r="D186">
        <v>0</v>
      </c>
      <c r="E186">
        <v>63816</v>
      </c>
    </row>
    <row r="187" spans="1:5">
      <c r="A187">
        <v>-128.19297800000001</v>
      </c>
      <c r="B187">
        <v>28.810213000000001</v>
      </c>
      <c r="C187">
        <v>1.8427469999999999</v>
      </c>
      <c r="D187">
        <v>0</v>
      </c>
      <c r="E187">
        <v>63825</v>
      </c>
    </row>
    <row r="188" spans="1:5">
      <c r="A188">
        <v>-128.39875799999999</v>
      </c>
      <c r="B188">
        <v>28.315453000000002</v>
      </c>
      <c r="C188">
        <v>1.868957</v>
      </c>
      <c r="D188">
        <v>0</v>
      </c>
      <c r="E188">
        <v>63832</v>
      </c>
    </row>
    <row r="189" spans="1:5">
      <c r="A189">
        <v>-128.501114</v>
      </c>
      <c r="B189">
        <v>28.924683000000002</v>
      </c>
      <c r="C189">
        <v>1.8446039999999999</v>
      </c>
      <c r="D189">
        <v>0</v>
      </c>
      <c r="E189">
        <v>63838</v>
      </c>
    </row>
    <row r="190" spans="1:5">
      <c r="A190">
        <v>-128.96485899999999</v>
      </c>
      <c r="B190">
        <v>31.591448</v>
      </c>
      <c r="C190">
        <v>1.851091</v>
      </c>
      <c r="D190">
        <v>0</v>
      </c>
      <c r="E190">
        <v>63846</v>
      </c>
    </row>
    <row r="191" spans="1:5">
      <c r="A191">
        <v>-129.59103400000001</v>
      </c>
      <c r="B191">
        <v>31.348645999999999</v>
      </c>
      <c r="C191">
        <v>1.851091</v>
      </c>
      <c r="D191">
        <v>0</v>
      </c>
      <c r="E191">
        <v>63849</v>
      </c>
    </row>
    <row r="192" spans="1:5">
      <c r="A192">
        <v>-129.76020800000001</v>
      </c>
      <c r="B192">
        <v>31.752089999999999</v>
      </c>
      <c r="C192">
        <v>1.8700760000000001</v>
      </c>
      <c r="D192">
        <v>0</v>
      </c>
      <c r="E192">
        <v>63865</v>
      </c>
    </row>
    <row r="193" spans="1:5">
      <c r="A193">
        <v>-129.67982499999999</v>
      </c>
      <c r="B193">
        <v>28.600313</v>
      </c>
      <c r="C193">
        <v>1.8801749999999999</v>
      </c>
      <c r="D193">
        <v>0</v>
      </c>
      <c r="E193">
        <v>63873</v>
      </c>
    </row>
    <row r="194" spans="1:5">
      <c r="A194">
        <v>-129.96658300000001</v>
      </c>
      <c r="B194">
        <v>25.708849000000001</v>
      </c>
      <c r="C194">
        <v>1.8686229999999999</v>
      </c>
      <c r="D194">
        <v>0</v>
      </c>
      <c r="E194">
        <v>63874</v>
      </c>
    </row>
    <row r="195" spans="1:5">
      <c r="A195">
        <v>-129.557526</v>
      </c>
      <c r="B195">
        <v>21.9039</v>
      </c>
      <c r="C195">
        <v>1.8842460000000001</v>
      </c>
      <c r="D195">
        <v>224</v>
      </c>
      <c r="E195">
        <v>63880</v>
      </c>
    </row>
    <row r="196" spans="1:5">
      <c r="A196">
        <v>-130.212234</v>
      </c>
      <c r="B196">
        <v>21.465520999999999</v>
      </c>
      <c r="C196">
        <v>1.8862000000000001</v>
      </c>
      <c r="D196">
        <v>0</v>
      </c>
      <c r="E196">
        <v>63882</v>
      </c>
    </row>
    <row r="197" spans="1:5">
      <c r="A197">
        <v>-130.45220900000001</v>
      </c>
      <c r="B197">
        <v>20.990784000000001</v>
      </c>
      <c r="C197">
        <v>1.8982760000000001</v>
      </c>
      <c r="D197">
        <v>0</v>
      </c>
      <c r="E197">
        <v>63888</v>
      </c>
    </row>
    <row r="198" spans="1:5">
      <c r="A198">
        <v>-130.47543300000001</v>
      </c>
      <c r="B198">
        <v>20.871378</v>
      </c>
      <c r="C198">
        <v>1.889411</v>
      </c>
      <c r="D198">
        <v>0</v>
      </c>
      <c r="E198">
        <v>63890</v>
      </c>
    </row>
    <row r="199" spans="1:5">
      <c r="A199">
        <v>-131.1026</v>
      </c>
      <c r="B199">
        <v>21.171385000000001</v>
      </c>
      <c r="C199">
        <v>1.9029119999999999</v>
      </c>
      <c r="D199">
        <v>0</v>
      </c>
      <c r="E199">
        <v>63894</v>
      </c>
    </row>
    <row r="200" spans="1:5">
      <c r="A200">
        <v>-132.21994000000001</v>
      </c>
      <c r="B200">
        <v>22.412395</v>
      </c>
      <c r="C200">
        <v>1.929387</v>
      </c>
      <c r="D200">
        <v>0</v>
      </c>
      <c r="E200">
        <v>63909</v>
      </c>
    </row>
    <row r="201" spans="1:5">
      <c r="A201">
        <v>-132.27642800000001</v>
      </c>
      <c r="B201">
        <v>24.363036999999998</v>
      </c>
      <c r="C201">
        <v>1.933808</v>
      </c>
      <c r="D201">
        <v>0</v>
      </c>
      <c r="E201">
        <v>63918</v>
      </c>
    </row>
    <row r="202" spans="1:5">
      <c r="A202">
        <v>-131.90387000000001</v>
      </c>
      <c r="B202">
        <v>24.598825000000001</v>
      </c>
      <c r="C202">
        <v>1.947309</v>
      </c>
      <c r="D202">
        <v>0</v>
      </c>
      <c r="E202">
        <v>63927</v>
      </c>
    </row>
    <row r="203" spans="1:5">
      <c r="A203">
        <v>-132.10964999999999</v>
      </c>
      <c r="B203">
        <v>23.929341999999998</v>
      </c>
      <c r="C203">
        <v>1.9444090000000001</v>
      </c>
      <c r="D203">
        <v>0</v>
      </c>
      <c r="E203">
        <v>63933</v>
      </c>
    </row>
    <row r="204" spans="1:5">
      <c r="A204">
        <v>-132.11471599999999</v>
      </c>
      <c r="B204">
        <v>24.33614</v>
      </c>
      <c r="C204">
        <v>1.961986</v>
      </c>
      <c r="D204">
        <v>0</v>
      </c>
      <c r="E204">
        <v>63937</v>
      </c>
    </row>
    <row r="205" spans="1:5">
      <c r="A205">
        <v>-131.97683699999999</v>
      </c>
      <c r="B205">
        <v>21.793794999999999</v>
      </c>
      <c r="C205">
        <v>1.9583729999999999</v>
      </c>
      <c r="D205">
        <v>0</v>
      </c>
      <c r="E205">
        <v>63944</v>
      </c>
    </row>
    <row r="206" spans="1:5">
      <c r="A206">
        <v>-131.08737199999999</v>
      </c>
      <c r="B206">
        <v>20.794895</v>
      </c>
      <c r="C206">
        <v>1.9318979999999999</v>
      </c>
      <c r="D206">
        <v>224</v>
      </c>
      <c r="E206">
        <v>63947</v>
      </c>
    </row>
    <row r="207" spans="1:5">
      <c r="A207">
        <v>-130.85635400000001</v>
      </c>
      <c r="B207">
        <v>18.735472000000001</v>
      </c>
      <c r="C207">
        <v>1.9388080000000001</v>
      </c>
      <c r="D207">
        <v>0</v>
      </c>
      <c r="E207">
        <v>63953</v>
      </c>
    </row>
    <row r="208" spans="1:5">
      <c r="A208">
        <v>-132.220123</v>
      </c>
      <c r="B208">
        <v>18.203724000000001</v>
      </c>
      <c r="C208">
        <v>1.954496</v>
      </c>
      <c r="D208">
        <v>0</v>
      </c>
      <c r="E208">
        <v>63957</v>
      </c>
    </row>
    <row r="209" spans="1:5">
      <c r="A209">
        <v>-133.12254300000001</v>
      </c>
      <c r="B209">
        <v>18.709612</v>
      </c>
      <c r="C209">
        <v>1.9567950000000001</v>
      </c>
      <c r="D209">
        <v>0</v>
      </c>
      <c r="E209">
        <v>63963</v>
      </c>
    </row>
    <row r="210" spans="1:5">
      <c r="A210">
        <v>-133.9263</v>
      </c>
      <c r="B210">
        <v>17.672844000000001</v>
      </c>
      <c r="C210">
        <v>1.9688699999999999</v>
      </c>
      <c r="D210">
        <v>0</v>
      </c>
      <c r="E210">
        <v>63971</v>
      </c>
    </row>
    <row r="211" spans="1:5">
      <c r="A211">
        <v>-132.830963</v>
      </c>
      <c r="B211">
        <v>16.938177</v>
      </c>
      <c r="C211">
        <v>1.9736579999999999</v>
      </c>
      <c r="D211">
        <v>0</v>
      </c>
      <c r="E211">
        <v>63972</v>
      </c>
    </row>
    <row r="212" spans="1:5">
      <c r="A212">
        <v>-132.22174100000001</v>
      </c>
      <c r="B212">
        <v>15.742887</v>
      </c>
      <c r="C212">
        <v>1.9615830000000001</v>
      </c>
      <c r="D212">
        <v>96</v>
      </c>
      <c r="E212">
        <v>63984</v>
      </c>
    </row>
    <row r="213" spans="1:5">
      <c r="A213">
        <v>-132.36615</v>
      </c>
      <c r="B213">
        <v>13.736427000000001</v>
      </c>
      <c r="C213">
        <v>1.94472</v>
      </c>
      <c r="D213">
        <v>32</v>
      </c>
      <c r="E213">
        <v>63991</v>
      </c>
    </row>
    <row r="214" spans="1:5">
      <c r="A214">
        <v>-132.688751</v>
      </c>
      <c r="B214">
        <v>16.589285</v>
      </c>
      <c r="C214">
        <v>1.9391309999999999</v>
      </c>
      <c r="D214">
        <v>0</v>
      </c>
      <c r="E214">
        <v>63993</v>
      </c>
    </row>
    <row r="215" spans="1:5">
      <c r="A215">
        <v>-132.42924500000001</v>
      </c>
      <c r="B215">
        <v>20.497392999999999</v>
      </c>
      <c r="C215">
        <v>1.9487289999999999</v>
      </c>
      <c r="D215">
        <v>0</v>
      </c>
      <c r="E215">
        <v>63996</v>
      </c>
    </row>
    <row r="216" spans="1:5">
      <c r="A216">
        <v>-132.19548</v>
      </c>
      <c r="B216">
        <v>23.906676999999998</v>
      </c>
      <c r="C216">
        <v>1.9575929999999999</v>
      </c>
      <c r="D216">
        <v>0</v>
      </c>
      <c r="E216">
        <v>64002</v>
      </c>
    </row>
    <row r="217" spans="1:5">
      <c r="A217">
        <v>-132.50250199999999</v>
      </c>
      <c r="B217">
        <v>27.515245</v>
      </c>
      <c r="C217">
        <v>1.92737</v>
      </c>
      <c r="D217">
        <v>0</v>
      </c>
      <c r="E217">
        <v>64007</v>
      </c>
    </row>
    <row r="218" spans="1:5">
      <c r="A218">
        <v>-131.91168200000001</v>
      </c>
      <c r="B218">
        <v>29.387701</v>
      </c>
      <c r="C218">
        <v>1.915295</v>
      </c>
      <c r="D218">
        <v>0</v>
      </c>
      <c r="E218">
        <v>64012</v>
      </c>
    </row>
    <row r="219" spans="1:5">
      <c r="A219">
        <v>-131.76211499999999</v>
      </c>
      <c r="B219">
        <v>30.618492</v>
      </c>
      <c r="C219">
        <v>1.905697</v>
      </c>
      <c r="D219">
        <v>0</v>
      </c>
      <c r="E219">
        <v>64018</v>
      </c>
    </row>
    <row r="220" spans="1:5">
      <c r="A220">
        <v>-131.40557899999999</v>
      </c>
      <c r="B220">
        <v>31.665130999999999</v>
      </c>
      <c r="C220">
        <v>1.915295</v>
      </c>
      <c r="D220">
        <v>0</v>
      </c>
      <c r="E220">
        <v>64032</v>
      </c>
    </row>
    <row r="221" spans="1:5">
      <c r="A221">
        <v>-130.51379399999999</v>
      </c>
      <c r="B221">
        <v>32.154305000000001</v>
      </c>
      <c r="C221">
        <v>1.9027970000000001</v>
      </c>
      <c r="D221">
        <v>0</v>
      </c>
      <c r="E221">
        <v>64033</v>
      </c>
    </row>
    <row r="222" spans="1:5">
      <c r="A222">
        <v>-129.779999</v>
      </c>
      <c r="B222">
        <v>32.760624</v>
      </c>
      <c r="C222">
        <v>1.9075850000000001</v>
      </c>
      <c r="D222">
        <v>0</v>
      </c>
      <c r="E222">
        <v>64042</v>
      </c>
    </row>
    <row r="223" spans="1:5">
      <c r="A223">
        <v>-130.480591</v>
      </c>
      <c r="B223">
        <v>31.373573</v>
      </c>
      <c r="C223">
        <v>1.890007</v>
      </c>
      <c r="D223">
        <v>0</v>
      </c>
      <c r="E223">
        <v>64043</v>
      </c>
    </row>
    <row r="224" spans="1:5">
      <c r="A224">
        <v>-131.018066</v>
      </c>
      <c r="B224">
        <v>30.634846</v>
      </c>
      <c r="C224">
        <v>1.895184</v>
      </c>
      <c r="D224">
        <v>0</v>
      </c>
      <c r="E224">
        <v>64047</v>
      </c>
    </row>
    <row r="225" spans="1:5">
      <c r="A225">
        <v>-132.033432</v>
      </c>
      <c r="B225">
        <v>28.642426</v>
      </c>
      <c r="C225">
        <v>1.8783209999999999</v>
      </c>
      <c r="D225">
        <v>128</v>
      </c>
      <c r="E225">
        <v>64056</v>
      </c>
    </row>
    <row r="226" spans="1:5">
      <c r="A226">
        <v>-132.07540900000001</v>
      </c>
      <c r="B226">
        <v>30.655529000000001</v>
      </c>
      <c r="C226">
        <v>1.892773</v>
      </c>
      <c r="D226">
        <v>0</v>
      </c>
      <c r="E226">
        <v>64060</v>
      </c>
    </row>
    <row r="227" spans="1:5">
      <c r="A227">
        <v>-132.024597</v>
      </c>
      <c r="B227">
        <v>31.557165000000001</v>
      </c>
      <c r="C227">
        <v>1.9096359999999999</v>
      </c>
      <c r="D227">
        <v>224</v>
      </c>
      <c r="E227">
        <v>64071</v>
      </c>
    </row>
    <row r="228" spans="1:5">
      <c r="A228">
        <v>-132.66090399999999</v>
      </c>
      <c r="B228">
        <v>32.804825000000001</v>
      </c>
      <c r="C228">
        <v>1.9036109999999999</v>
      </c>
      <c r="D228">
        <v>0</v>
      </c>
      <c r="E228">
        <v>64074</v>
      </c>
    </row>
    <row r="229" spans="1:5">
      <c r="A229">
        <v>-132.77929700000001</v>
      </c>
      <c r="B229">
        <v>31.978210000000001</v>
      </c>
      <c r="C229">
        <v>1.8867480000000001</v>
      </c>
      <c r="D229">
        <v>0</v>
      </c>
      <c r="E229">
        <v>64082</v>
      </c>
    </row>
    <row r="230" spans="1:5">
      <c r="A230">
        <v>-132.43985000000001</v>
      </c>
      <c r="B230">
        <v>30.452241999999998</v>
      </c>
      <c r="C230">
        <v>1.8961349999999999</v>
      </c>
      <c r="D230">
        <v>0</v>
      </c>
      <c r="E230">
        <v>64090</v>
      </c>
    </row>
    <row r="231" spans="1:5">
      <c r="A231">
        <v>-131.84777800000001</v>
      </c>
      <c r="B231">
        <v>29.568297999999999</v>
      </c>
      <c r="C231">
        <v>1.893235</v>
      </c>
      <c r="D231">
        <v>0</v>
      </c>
      <c r="E231">
        <v>64093</v>
      </c>
    </row>
    <row r="232" spans="1:5">
      <c r="A232">
        <v>-131.600281</v>
      </c>
      <c r="B232">
        <v>27.798324999999998</v>
      </c>
      <c r="C232">
        <v>1.904882</v>
      </c>
      <c r="D232">
        <v>0</v>
      </c>
      <c r="E232">
        <v>64106</v>
      </c>
    </row>
    <row r="233" spans="1:5">
      <c r="A233">
        <v>-131.349411</v>
      </c>
      <c r="B233">
        <v>26.903852000000001</v>
      </c>
      <c r="C233">
        <v>1.925821</v>
      </c>
      <c r="D233">
        <v>0</v>
      </c>
      <c r="E233">
        <v>64111</v>
      </c>
    </row>
    <row r="234" spans="1:5">
      <c r="A234">
        <v>-130.85076900000001</v>
      </c>
      <c r="B234">
        <v>25.049543</v>
      </c>
      <c r="C234">
        <v>1.9154450000000001</v>
      </c>
      <c r="D234">
        <v>0</v>
      </c>
      <c r="E234">
        <v>64122</v>
      </c>
    </row>
    <row r="235" spans="1:5">
      <c r="A235">
        <v>-129.791718</v>
      </c>
      <c r="B235">
        <v>27.437125999999999</v>
      </c>
      <c r="C235">
        <v>1.918345</v>
      </c>
      <c r="D235">
        <v>0</v>
      </c>
      <c r="E235">
        <v>64125</v>
      </c>
    </row>
    <row r="236" spans="1:5">
      <c r="A236">
        <v>-129.04553200000001</v>
      </c>
      <c r="B236">
        <v>29.870087000000002</v>
      </c>
      <c r="C236">
        <v>1.9160459999999999</v>
      </c>
      <c r="D236">
        <v>0</v>
      </c>
      <c r="E236">
        <v>64132</v>
      </c>
    </row>
    <row r="237" spans="1:5">
      <c r="A237">
        <v>-129.19059799999999</v>
      </c>
      <c r="B237">
        <v>31.006882000000001</v>
      </c>
      <c r="C237">
        <v>1.9160459999999999</v>
      </c>
      <c r="D237">
        <v>0</v>
      </c>
      <c r="E237">
        <v>64136</v>
      </c>
    </row>
    <row r="238" spans="1:5">
      <c r="A238">
        <v>-129.50649999999999</v>
      </c>
      <c r="B238">
        <v>27.726393000000002</v>
      </c>
      <c r="C238">
        <v>1.90567</v>
      </c>
      <c r="D238">
        <v>0</v>
      </c>
      <c r="E238">
        <v>64144</v>
      </c>
    </row>
    <row r="239" spans="1:5">
      <c r="A239">
        <v>-129.576706</v>
      </c>
      <c r="B239">
        <v>26.182047000000001</v>
      </c>
      <c r="C239">
        <v>1.89876</v>
      </c>
      <c r="D239">
        <v>0</v>
      </c>
      <c r="E239">
        <v>64146</v>
      </c>
    </row>
    <row r="240" spans="1:5">
      <c r="A240">
        <v>-129.376282</v>
      </c>
      <c r="B240">
        <v>24.311025999999998</v>
      </c>
      <c r="C240">
        <v>1.881183</v>
      </c>
      <c r="D240">
        <v>0</v>
      </c>
      <c r="E240">
        <v>64152</v>
      </c>
    </row>
    <row r="241" spans="1:5">
      <c r="A241">
        <v>-130.81811500000001</v>
      </c>
      <c r="B241">
        <v>25.168120999999999</v>
      </c>
      <c r="C241">
        <v>1.8655600000000001</v>
      </c>
      <c r="D241">
        <v>0</v>
      </c>
      <c r="E241">
        <v>64153</v>
      </c>
    </row>
    <row r="242" spans="1:5">
      <c r="A242">
        <v>-131.486862</v>
      </c>
      <c r="B242">
        <v>24.971820999999998</v>
      </c>
      <c r="C242">
        <v>1.8865000000000001</v>
      </c>
      <c r="D242">
        <v>0</v>
      </c>
      <c r="E242">
        <v>64164</v>
      </c>
    </row>
    <row r="243" spans="1:5">
      <c r="A243">
        <v>-132.12222299999999</v>
      </c>
      <c r="B243">
        <v>25.924440000000001</v>
      </c>
      <c r="C243">
        <v>1.8843780000000001</v>
      </c>
      <c r="D243">
        <v>0</v>
      </c>
      <c r="E243">
        <v>64165</v>
      </c>
    </row>
    <row r="244" spans="1:5">
      <c r="A244">
        <v>-131.21005199999999</v>
      </c>
      <c r="B244">
        <v>28.287991999999999</v>
      </c>
      <c r="C244">
        <v>1.8723030000000001</v>
      </c>
      <c r="D244">
        <v>0</v>
      </c>
      <c r="E244">
        <v>64168</v>
      </c>
    </row>
    <row r="245" spans="1:5">
      <c r="A245">
        <v>-131.23185699999999</v>
      </c>
      <c r="B245">
        <v>30.637464999999999</v>
      </c>
      <c r="C245">
        <v>1.8662780000000001</v>
      </c>
      <c r="D245">
        <v>0</v>
      </c>
      <c r="E245">
        <v>64181</v>
      </c>
    </row>
    <row r="246" spans="1:5">
      <c r="A246">
        <v>-131.36087000000001</v>
      </c>
      <c r="B246">
        <v>32.816958999999997</v>
      </c>
      <c r="C246">
        <v>1.8778300000000001</v>
      </c>
      <c r="D246">
        <v>0</v>
      </c>
      <c r="E246">
        <v>64183</v>
      </c>
    </row>
    <row r="247" spans="1:5">
      <c r="A247">
        <v>-130.952393</v>
      </c>
      <c r="B247">
        <v>33.168385000000001</v>
      </c>
      <c r="C247">
        <v>1.8751420000000001</v>
      </c>
      <c r="D247">
        <v>0</v>
      </c>
      <c r="E247">
        <v>64191</v>
      </c>
    </row>
    <row r="248" spans="1:5">
      <c r="A248">
        <v>-130.69494599999999</v>
      </c>
      <c r="B248">
        <v>34.565472</v>
      </c>
      <c r="C248">
        <v>1.846633</v>
      </c>
      <c r="D248">
        <v>0</v>
      </c>
      <c r="E248">
        <v>64192</v>
      </c>
    </row>
    <row r="249" spans="1:5">
      <c r="A249">
        <v>-130.269318</v>
      </c>
      <c r="B249">
        <v>35.774132000000002</v>
      </c>
      <c r="C249">
        <v>1.8425560000000001</v>
      </c>
      <c r="D249">
        <v>0</v>
      </c>
      <c r="E249">
        <v>64195</v>
      </c>
    </row>
    <row r="250" spans="1:5">
      <c r="A250">
        <v>-129.26693700000001</v>
      </c>
      <c r="B250">
        <v>36.097858000000002</v>
      </c>
      <c r="C250">
        <v>1.833169</v>
      </c>
      <c r="D250">
        <v>0</v>
      </c>
      <c r="E250">
        <v>64200</v>
      </c>
    </row>
    <row r="251" spans="1:5">
      <c r="A251">
        <v>-128.6772</v>
      </c>
      <c r="B251">
        <v>35.859786999999997</v>
      </c>
      <c r="C251">
        <v>1.8155920000000001</v>
      </c>
      <c r="D251">
        <v>0</v>
      </c>
      <c r="E251">
        <v>64214</v>
      </c>
    </row>
    <row r="252" spans="1:5">
      <c r="A252">
        <v>-127.851974</v>
      </c>
      <c r="B252">
        <v>35.784996</v>
      </c>
      <c r="C252">
        <v>1.8155920000000001</v>
      </c>
      <c r="D252">
        <v>0</v>
      </c>
      <c r="E252">
        <v>64215</v>
      </c>
    </row>
    <row r="253" spans="1:5">
      <c r="A253">
        <v>-127.462822</v>
      </c>
      <c r="B253">
        <v>35.783347999999997</v>
      </c>
      <c r="C253">
        <v>1.7999039999999999</v>
      </c>
      <c r="D253">
        <v>0</v>
      </c>
      <c r="E253">
        <v>64219</v>
      </c>
    </row>
    <row r="254" spans="1:5">
      <c r="A254">
        <v>-127.75056499999999</v>
      </c>
      <c r="B254">
        <v>36.128307</v>
      </c>
      <c r="C254">
        <v>1.801858</v>
      </c>
      <c r="D254">
        <v>0</v>
      </c>
      <c r="E254">
        <v>64223</v>
      </c>
    </row>
    <row r="255" spans="1:5">
      <c r="A255">
        <v>-127.617958</v>
      </c>
      <c r="B255">
        <v>35.904384999999998</v>
      </c>
      <c r="C255">
        <v>1.7906569999999999</v>
      </c>
      <c r="D255">
        <v>0</v>
      </c>
      <c r="E255">
        <v>64228</v>
      </c>
    </row>
    <row r="256" spans="1:5">
      <c r="A256">
        <v>-126.826218</v>
      </c>
      <c r="B256">
        <v>36.176765000000003</v>
      </c>
      <c r="C256">
        <v>1.8002549999999999</v>
      </c>
      <c r="D256">
        <v>32</v>
      </c>
      <c r="E256">
        <v>64232</v>
      </c>
    </row>
    <row r="257" spans="1:5">
      <c r="A257">
        <v>-126.634941</v>
      </c>
      <c r="B257">
        <v>35.677765000000001</v>
      </c>
      <c r="C257">
        <v>1.7833920000000001</v>
      </c>
      <c r="D257">
        <v>0</v>
      </c>
      <c r="E257">
        <v>64234</v>
      </c>
    </row>
    <row r="258" spans="1:5">
      <c r="A258">
        <v>-126.901398</v>
      </c>
      <c r="B258">
        <v>35.966189999999997</v>
      </c>
      <c r="C258">
        <v>1.789768</v>
      </c>
      <c r="D258">
        <v>64</v>
      </c>
      <c r="E258">
        <v>64238</v>
      </c>
    </row>
    <row r="259" spans="1:5">
      <c r="A259">
        <v>-127.331497</v>
      </c>
      <c r="B259">
        <v>33.561241000000003</v>
      </c>
      <c r="C259">
        <v>1.796743</v>
      </c>
      <c r="D259">
        <v>0</v>
      </c>
      <c r="E259">
        <v>64249</v>
      </c>
    </row>
    <row r="260" spans="1:5">
      <c r="A260">
        <v>-128.666122</v>
      </c>
      <c r="B260">
        <v>30.867595999999999</v>
      </c>
      <c r="C260">
        <v>1.7723899999999999</v>
      </c>
      <c r="D260">
        <v>0</v>
      </c>
      <c r="E260">
        <v>64251</v>
      </c>
    </row>
    <row r="261" spans="1:5">
      <c r="A261">
        <v>-129.15664699999999</v>
      </c>
      <c r="B261">
        <v>29.428156000000001</v>
      </c>
      <c r="C261">
        <v>1.7700910000000001</v>
      </c>
      <c r="D261">
        <v>0</v>
      </c>
      <c r="E261">
        <v>64263</v>
      </c>
    </row>
    <row r="262" spans="1:5">
      <c r="A262">
        <v>-128.77148399999999</v>
      </c>
      <c r="B262">
        <v>30.462630999999998</v>
      </c>
      <c r="C262">
        <v>1.7640659999999999</v>
      </c>
      <c r="D262">
        <v>0</v>
      </c>
      <c r="E262">
        <v>64264</v>
      </c>
    </row>
    <row r="263" spans="1:5">
      <c r="A263">
        <v>-129.25607299999999</v>
      </c>
      <c r="B263">
        <v>30.955067</v>
      </c>
      <c r="C263">
        <v>1.7809429999999999</v>
      </c>
      <c r="D263">
        <v>0</v>
      </c>
      <c r="E263">
        <v>64267</v>
      </c>
    </row>
    <row r="264" spans="1:5">
      <c r="A264">
        <v>-129.24359100000001</v>
      </c>
      <c r="B264">
        <v>30.973787000000002</v>
      </c>
      <c r="C264">
        <v>1.767442</v>
      </c>
      <c r="D264">
        <v>0</v>
      </c>
      <c r="E264">
        <v>64272</v>
      </c>
    </row>
    <row r="265" spans="1:5">
      <c r="A265">
        <v>-129.29800399999999</v>
      </c>
      <c r="B265">
        <v>29.173206</v>
      </c>
      <c r="C265">
        <v>1.760955</v>
      </c>
      <c r="D265">
        <v>0</v>
      </c>
      <c r="E265">
        <v>64279</v>
      </c>
    </row>
    <row r="266" spans="1:5">
      <c r="A266">
        <v>-129.184631</v>
      </c>
      <c r="B266">
        <v>26.974653</v>
      </c>
      <c r="C266">
        <v>1.7799400000000001</v>
      </c>
      <c r="D266">
        <v>0</v>
      </c>
      <c r="E266">
        <v>64287</v>
      </c>
    </row>
    <row r="267" spans="1:5">
      <c r="A267">
        <v>-129.30145300000001</v>
      </c>
      <c r="B267">
        <v>25.17436</v>
      </c>
      <c r="C267">
        <v>1.7920149999999999</v>
      </c>
      <c r="D267">
        <v>0</v>
      </c>
      <c r="E267">
        <v>64288</v>
      </c>
    </row>
    <row r="268" spans="1:5">
      <c r="A268">
        <v>-129.86926299999999</v>
      </c>
      <c r="B268">
        <v>23.893856</v>
      </c>
      <c r="C268">
        <v>1.7694179999999999</v>
      </c>
      <c r="D268">
        <v>0</v>
      </c>
      <c r="E268">
        <v>64294</v>
      </c>
    </row>
    <row r="269" spans="1:5">
      <c r="A269">
        <v>-131.17576600000001</v>
      </c>
      <c r="B269">
        <v>23.714677999999999</v>
      </c>
      <c r="C269">
        <v>1.767118</v>
      </c>
      <c r="D269">
        <v>0</v>
      </c>
      <c r="E269">
        <v>64300</v>
      </c>
    </row>
    <row r="270" spans="1:5">
      <c r="A270">
        <v>-131.06002799999999</v>
      </c>
      <c r="B270">
        <v>23.907640000000001</v>
      </c>
      <c r="C270">
        <v>1.760632</v>
      </c>
      <c r="D270">
        <v>0</v>
      </c>
      <c r="E270">
        <v>64307</v>
      </c>
    </row>
    <row r="271" spans="1:5">
      <c r="A271">
        <v>-130.44368</v>
      </c>
      <c r="B271">
        <v>24.895679000000001</v>
      </c>
      <c r="C271">
        <v>1.755844</v>
      </c>
      <c r="D271">
        <v>0</v>
      </c>
      <c r="E271">
        <v>64311</v>
      </c>
    </row>
    <row r="272" spans="1:5">
      <c r="A272">
        <v>-129.83264199999999</v>
      </c>
      <c r="B272">
        <v>25.121642999999999</v>
      </c>
      <c r="C272">
        <v>1.7510570000000001</v>
      </c>
      <c r="D272">
        <v>0</v>
      </c>
      <c r="E272">
        <v>64314</v>
      </c>
    </row>
    <row r="273" spans="1:5">
      <c r="A273">
        <v>-129.09750399999999</v>
      </c>
      <c r="B273">
        <v>25.437635</v>
      </c>
      <c r="C273">
        <v>1.755844</v>
      </c>
      <c r="D273">
        <v>0</v>
      </c>
      <c r="E273">
        <v>64317</v>
      </c>
    </row>
    <row r="274" spans="1:5">
      <c r="A274">
        <v>-129.20755</v>
      </c>
      <c r="B274">
        <v>25.592355999999999</v>
      </c>
      <c r="C274">
        <v>1.767919</v>
      </c>
      <c r="D274">
        <v>0</v>
      </c>
      <c r="E274">
        <v>64322</v>
      </c>
    </row>
    <row r="275" spans="1:5">
      <c r="A275">
        <v>-129.370575</v>
      </c>
      <c r="B275">
        <v>26.59404</v>
      </c>
      <c r="C275">
        <v>1.7583219999999999</v>
      </c>
      <c r="D275">
        <v>0</v>
      </c>
      <c r="E275">
        <v>64327</v>
      </c>
    </row>
    <row r="276" spans="1:5">
      <c r="A276">
        <v>-129.32444799999999</v>
      </c>
      <c r="B276">
        <v>28.850204000000002</v>
      </c>
      <c r="C276">
        <v>1.7670349999999999</v>
      </c>
      <c r="D276">
        <v>0</v>
      </c>
      <c r="E276">
        <v>64330</v>
      </c>
    </row>
    <row r="277" spans="1:5">
      <c r="A277">
        <v>-130.16662600000001</v>
      </c>
      <c r="B277">
        <v>27.957896999999999</v>
      </c>
      <c r="C277">
        <v>1.7803949999999999</v>
      </c>
      <c r="D277">
        <v>0</v>
      </c>
      <c r="E277">
        <v>64336</v>
      </c>
    </row>
    <row r="278" spans="1:5">
      <c r="A278">
        <v>-131.14924600000001</v>
      </c>
      <c r="B278">
        <v>28.371715999999999</v>
      </c>
      <c r="C278">
        <v>1.785984</v>
      </c>
      <c r="D278">
        <v>0</v>
      </c>
      <c r="E278">
        <v>64347</v>
      </c>
    </row>
    <row r="279" spans="1:5">
      <c r="A279">
        <v>-132.07836900000001</v>
      </c>
      <c r="B279">
        <v>28.152882000000002</v>
      </c>
      <c r="C279">
        <v>1.785984</v>
      </c>
      <c r="D279">
        <v>0</v>
      </c>
      <c r="E279">
        <v>64351</v>
      </c>
    </row>
    <row r="280" spans="1:5">
      <c r="A280">
        <v>-131.72869900000001</v>
      </c>
      <c r="B280">
        <v>26.305620000000001</v>
      </c>
      <c r="C280">
        <v>1.7888839999999999</v>
      </c>
      <c r="D280">
        <v>0</v>
      </c>
      <c r="E280">
        <v>64353</v>
      </c>
    </row>
    <row r="281" spans="1:5">
      <c r="A281">
        <v>-131.448837</v>
      </c>
      <c r="B281">
        <v>24.471401</v>
      </c>
      <c r="C281">
        <v>1.7910060000000001</v>
      </c>
      <c r="D281">
        <v>0</v>
      </c>
      <c r="E281">
        <v>64358</v>
      </c>
    </row>
    <row r="282" spans="1:5">
      <c r="A282">
        <v>-130.90441899999999</v>
      </c>
      <c r="B282">
        <v>23.142178999999999</v>
      </c>
      <c r="C282">
        <v>1.8147279999999999</v>
      </c>
      <c r="D282">
        <v>0</v>
      </c>
      <c r="E282">
        <v>64366</v>
      </c>
    </row>
    <row r="283" spans="1:5">
      <c r="A283">
        <v>-131.86039700000001</v>
      </c>
      <c r="B283">
        <v>23.103159000000002</v>
      </c>
      <c r="C283">
        <v>1.8211040000000001</v>
      </c>
      <c r="D283">
        <v>0</v>
      </c>
      <c r="E283">
        <v>64372</v>
      </c>
    </row>
    <row r="284" spans="1:5">
      <c r="A284">
        <v>-132.679306</v>
      </c>
      <c r="B284">
        <v>22.539425000000001</v>
      </c>
      <c r="C284">
        <v>1.8211040000000001</v>
      </c>
      <c r="D284">
        <v>0</v>
      </c>
      <c r="E284">
        <v>64374</v>
      </c>
    </row>
    <row r="285" spans="1:5">
      <c r="A285">
        <v>-133.39175399999999</v>
      </c>
      <c r="B285">
        <v>21.574522000000002</v>
      </c>
      <c r="C285">
        <v>1.8454569999999999</v>
      </c>
      <c r="D285">
        <v>0</v>
      </c>
      <c r="E285">
        <v>64376</v>
      </c>
    </row>
    <row r="286" spans="1:5">
      <c r="A286">
        <v>-133.44122300000001</v>
      </c>
      <c r="B286">
        <v>21.794090000000001</v>
      </c>
      <c r="C286">
        <v>1.859434</v>
      </c>
      <c r="D286">
        <v>0</v>
      </c>
      <c r="E286">
        <v>64391</v>
      </c>
    </row>
    <row r="287" spans="1:5">
      <c r="A287">
        <v>-133.91021699999999</v>
      </c>
      <c r="B287">
        <v>20.747608</v>
      </c>
      <c r="C287">
        <v>1.866924</v>
      </c>
      <c r="D287">
        <v>128</v>
      </c>
      <c r="E287">
        <v>64402</v>
      </c>
    </row>
    <row r="288" spans="1:5">
      <c r="A288">
        <v>-133.66246000000001</v>
      </c>
      <c r="B288">
        <v>21.188496000000001</v>
      </c>
      <c r="C288">
        <v>1.851923</v>
      </c>
      <c r="D288">
        <v>96</v>
      </c>
      <c r="E288">
        <v>64405</v>
      </c>
    </row>
    <row r="289" spans="1:5">
      <c r="A289">
        <v>-132.189392</v>
      </c>
      <c r="B289">
        <v>20.859379000000001</v>
      </c>
      <c r="C289">
        <v>1.851923</v>
      </c>
      <c r="D289">
        <v>192</v>
      </c>
      <c r="E289">
        <v>64412</v>
      </c>
    </row>
    <row r="290" spans="1:5">
      <c r="A290">
        <v>-130.76597599999999</v>
      </c>
      <c r="B290">
        <v>20.397192</v>
      </c>
      <c r="C290">
        <v>1.830983</v>
      </c>
      <c r="D290">
        <v>0</v>
      </c>
      <c r="E290">
        <v>64414</v>
      </c>
    </row>
    <row r="291" spans="1:5">
      <c r="A291">
        <v>-129.97409099999999</v>
      </c>
      <c r="B291">
        <v>19.668941</v>
      </c>
      <c r="C291">
        <v>1.837008</v>
      </c>
      <c r="D291">
        <v>0</v>
      </c>
      <c r="E291">
        <v>64421</v>
      </c>
    </row>
    <row r="292" spans="1:5">
      <c r="A292">
        <v>-130.04478499999999</v>
      </c>
      <c r="B292">
        <v>18.624829999999999</v>
      </c>
      <c r="C292">
        <v>1.8328519999999999</v>
      </c>
      <c r="D292">
        <v>0</v>
      </c>
      <c r="E292">
        <v>64427</v>
      </c>
    </row>
    <row r="293" spans="1:5">
      <c r="A293">
        <v>-129.861099</v>
      </c>
      <c r="B293">
        <v>17.876042999999999</v>
      </c>
      <c r="C293">
        <v>1.8138669999999999</v>
      </c>
      <c r="D293">
        <v>0</v>
      </c>
      <c r="E293">
        <v>64430</v>
      </c>
    </row>
    <row r="294" spans="1:5">
      <c r="A294">
        <v>-129.81890899999999</v>
      </c>
      <c r="B294">
        <v>17.761396000000001</v>
      </c>
      <c r="C294">
        <v>1.83073</v>
      </c>
      <c r="D294">
        <v>0</v>
      </c>
      <c r="E294">
        <v>64436</v>
      </c>
    </row>
    <row r="295" spans="1:5">
      <c r="A295">
        <v>-130.30905200000001</v>
      </c>
      <c r="B295">
        <v>18.745155</v>
      </c>
      <c r="C295">
        <v>1.833855</v>
      </c>
      <c r="D295">
        <v>0</v>
      </c>
      <c r="E295">
        <v>64442</v>
      </c>
    </row>
    <row r="296" spans="1:5">
      <c r="A296">
        <v>-130.29657</v>
      </c>
      <c r="B296">
        <v>18.609750999999999</v>
      </c>
      <c r="C296">
        <v>1.833855</v>
      </c>
      <c r="D296">
        <v>0</v>
      </c>
      <c r="E296">
        <v>64446</v>
      </c>
    </row>
    <row r="297" spans="1:5">
      <c r="A297">
        <v>-130.965271</v>
      </c>
      <c r="B297">
        <v>19.149538</v>
      </c>
      <c r="C297">
        <v>1.8372170000000001</v>
      </c>
      <c r="D297">
        <v>0</v>
      </c>
      <c r="E297">
        <v>64451</v>
      </c>
    </row>
    <row r="298" spans="1:5">
      <c r="A298">
        <v>-130.86300700000001</v>
      </c>
      <c r="B298">
        <v>20.465643</v>
      </c>
      <c r="C298">
        <v>1.8350949999999999</v>
      </c>
      <c r="D298">
        <v>0</v>
      </c>
      <c r="E298">
        <v>64457</v>
      </c>
    </row>
    <row r="299" spans="1:5">
      <c r="A299">
        <v>-130.930725</v>
      </c>
      <c r="B299">
        <v>21.728629999999999</v>
      </c>
      <c r="C299">
        <v>1.865726</v>
      </c>
      <c r="D299">
        <v>0</v>
      </c>
      <c r="E299">
        <v>64460</v>
      </c>
    </row>
    <row r="300" spans="1:5">
      <c r="A300">
        <v>-131.150238</v>
      </c>
      <c r="B300">
        <v>21.716933999999998</v>
      </c>
      <c r="C300">
        <v>1.886665</v>
      </c>
      <c r="D300">
        <v>128</v>
      </c>
      <c r="E300">
        <v>64465</v>
      </c>
    </row>
    <row r="301" spans="1:5">
      <c r="A301">
        <v>-130.86772199999999</v>
      </c>
      <c r="B301">
        <v>21.459212999999998</v>
      </c>
      <c r="C301">
        <v>1.886665</v>
      </c>
      <c r="D301">
        <v>0</v>
      </c>
      <c r="E301">
        <v>64472</v>
      </c>
    </row>
    <row r="302" spans="1:5">
      <c r="A302">
        <v>-130.564224</v>
      </c>
      <c r="B302">
        <v>21.235303999999999</v>
      </c>
      <c r="C302">
        <v>1.877278</v>
      </c>
      <c r="D302">
        <v>0</v>
      </c>
      <c r="E302">
        <v>64475</v>
      </c>
    </row>
    <row r="303" spans="1:5">
      <c r="A303">
        <v>-130.18048099999999</v>
      </c>
      <c r="B303">
        <v>21.489462</v>
      </c>
      <c r="C303">
        <v>1.884188</v>
      </c>
      <c r="D303">
        <v>0</v>
      </c>
      <c r="E303">
        <v>64480</v>
      </c>
    </row>
    <row r="304" spans="1:5">
      <c r="A304">
        <v>-130.094177</v>
      </c>
      <c r="B304">
        <v>22.953582999999998</v>
      </c>
      <c r="C304">
        <v>1.889777</v>
      </c>
      <c r="D304">
        <v>32</v>
      </c>
      <c r="E304">
        <v>64488</v>
      </c>
    </row>
    <row r="305" spans="1:5">
      <c r="A305">
        <v>-129.72699</v>
      </c>
      <c r="B305">
        <v>23.991389999999999</v>
      </c>
      <c r="C305">
        <v>1.880179</v>
      </c>
      <c r="D305">
        <v>128</v>
      </c>
      <c r="E305">
        <v>64495</v>
      </c>
    </row>
    <row r="306" spans="1:5">
      <c r="A306">
        <v>-129.71875</v>
      </c>
      <c r="B306">
        <v>26.573961000000001</v>
      </c>
      <c r="C306">
        <v>1.880179</v>
      </c>
      <c r="D306">
        <v>0</v>
      </c>
      <c r="E306">
        <v>64500</v>
      </c>
    </row>
    <row r="307" spans="1:5">
      <c r="A307">
        <v>-128.98168899999999</v>
      </c>
      <c r="B307">
        <v>26.600832</v>
      </c>
      <c r="C307">
        <v>1.8713150000000001</v>
      </c>
      <c r="D307">
        <v>0</v>
      </c>
      <c r="E307">
        <v>64505</v>
      </c>
    </row>
    <row r="308" spans="1:5">
      <c r="A308">
        <v>-128.74105800000001</v>
      </c>
      <c r="B308">
        <v>25.734017999999999</v>
      </c>
      <c r="C308">
        <v>1.881691</v>
      </c>
      <c r="D308">
        <v>0</v>
      </c>
      <c r="E308">
        <v>64515</v>
      </c>
    </row>
    <row r="309" spans="1:5">
      <c r="A309">
        <v>-128.90838600000001</v>
      </c>
      <c r="B309">
        <v>25.318964000000001</v>
      </c>
      <c r="C309">
        <v>1.885767</v>
      </c>
      <c r="D309">
        <v>0</v>
      </c>
      <c r="E309">
        <v>64520</v>
      </c>
    </row>
    <row r="310" spans="1:5">
      <c r="A310">
        <v>-129.13519299999999</v>
      </c>
      <c r="B310">
        <v>23.948789999999999</v>
      </c>
      <c r="C310">
        <v>1.885767</v>
      </c>
      <c r="D310">
        <v>0</v>
      </c>
      <c r="E310">
        <v>64529</v>
      </c>
    </row>
    <row r="311" spans="1:5">
      <c r="A311">
        <v>-129.21286000000001</v>
      </c>
      <c r="B311">
        <v>22.188942000000001</v>
      </c>
      <c r="C311">
        <v>1.8898440000000001</v>
      </c>
      <c r="D311">
        <v>160</v>
      </c>
      <c r="E311">
        <v>64531</v>
      </c>
    </row>
    <row r="312" spans="1:5">
      <c r="A312">
        <v>-130.48547400000001</v>
      </c>
      <c r="B312">
        <v>21.225845</v>
      </c>
      <c r="C312">
        <v>1.8689039999999999</v>
      </c>
      <c r="D312">
        <v>0</v>
      </c>
      <c r="E312">
        <v>64542</v>
      </c>
    </row>
    <row r="313" spans="1:5">
      <c r="A313">
        <v>-129.93521100000001</v>
      </c>
      <c r="B313">
        <v>22.073844999999999</v>
      </c>
      <c r="C313">
        <v>1.864117</v>
      </c>
      <c r="D313">
        <v>0</v>
      </c>
      <c r="E313">
        <v>64548</v>
      </c>
    </row>
    <row r="314" spans="1:5">
      <c r="A314">
        <v>-129.46816999999999</v>
      </c>
      <c r="B314">
        <v>23.675291000000001</v>
      </c>
      <c r="C314">
        <v>1.873715</v>
      </c>
      <c r="D314">
        <v>0</v>
      </c>
      <c r="E314">
        <v>64549</v>
      </c>
    </row>
    <row r="315" spans="1:5">
      <c r="A315">
        <v>-129.010391</v>
      </c>
      <c r="B315">
        <v>23.174676999999999</v>
      </c>
      <c r="C315">
        <v>1.8762030000000001</v>
      </c>
      <c r="D315">
        <v>0</v>
      </c>
      <c r="E315">
        <v>64551</v>
      </c>
    </row>
    <row r="316" spans="1:5">
      <c r="A316">
        <v>-129.07614100000001</v>
      </c>
      <c r="B316">
        <v>22.978795999999999</v>
      </c>
      <c r="C316">
        <v>1.8666050000000001</v>
      </c>
      <c r="D316">
        <v>0</v>
      </c>
      <c r="E316">
        <v>64557</v>
      </c>
    </row>
    <row r="317" spans="1:5">
      <c r="A317">
        <v>-128.76156599999999</v>
      </c>
      <c r="B317">
        <v>23.545712000000002</v>
      </c>
      <c r="C317">
        <v>1.8740810000000001</v>
      </c>
      <c r="D317">
        <v>0</v>
      </c>
      <c r="E317">
        <v>64564</v>
      </c>
    </row>
    <row r="318" spans="1:5">
      <c r="A318">
        <v>-129.028885</v>
      </c>
      <c r="B318">
        <v>23.521844999999999</v>
      </c>
      <c r="C318">
        <v>1.8740810000000001</v>
      </c>
      <c r="D318">
        <v>0</v>
      </c>
      <c r="E318">
        <v>64566</v>
      </c>
    </row>
    <row r="319" spans="1:5">
      <c r="A319">
        <v>-129.185608</v>
      </c>
      <c r="B319">
        <v>24.857856999999999</v>
      </c>
      <c r="C319">
        <v>1.861081</v>
      </c>
      <c r="D319">
        <v>0</v>
      </c>
      <c r="E319">
        <v>64572</v>
      </c>
    </row>
    <row r="320" spans="1:5">
      <c r="A320">
        <v>-129.46293600000001</v>
      </c>
      <c r="B320">
        <v>25.866569999999999</v>
      </c>
      <c r="C320">
        <v>1.8779440000000001</v>
      </c>
      <c r="D320">
        <v>0</v>
      </c>
      <c r="E320">
        <v>64576</v>
      </c>
    </row>
    <row r="321" spans="1:5">
      <c r="A321">
        <v>-130.31300400000001</v>
      </c>
      <c r="B321">
        <v>27.445098999999999</v>
      </c>
      <c r="C321">
        <v>1.885419</v>
      </c>
      <c r="D321">
        <v>0</v>
      </c>
      <c r="E321">
        <v>64583</v>
      </c>
    </row>
    <row r="322" spans="1:5">
      <c r="A322">
        <v>-131.141479</v>
      </c>
      <c r="B322">
        <v>27.424714999999999</v>
      </c>
      <c r="C322">
        <v>1.8758220000000001</v>
      </c>
      <c r="D322">
        <v>0</v>
      </c>
      <c r="E322">
        <v>64593</v>
      </c>
    </row>
    <row r="323" spans="1:5">
      <c r="A323">
        <v>-132.342636</v>
      </c>
      <c r="B323">
        <v>25.388574999999999</v>
      </c>
      <c r="C323">
        <v>1.8537680000000001</v>
      </c>
      <c r="D323">
        <v>0</v>
      </c>
      <c r="E323">
        <v>64597</v>
      </c>
    </row>
    <row r="324" spans="1:5">
      <c r="A324">
        <v>-132.81478899999999</v>
      </c>
      <c r="B324">
        <v>24.706287</v>
      </c>
      <c r="C324">
        <v>1.864144</v>
      </c>
      <c r="D324">
        <v>0</v>
      </c>
      <c r="E324">
        <v>64610</v>
      </c>
    </row>
    <row r="325" spans="1:5">
      <c r="A325">
        <v>-131.57844499999999</v>
      </c>
      <c r="B325">
        <v>23.944137999999999</v>
      </c>
      <c r="C325">
        <v>1.8781209999999999</v>
      </c>
      <c r="D325">
        <v>0</v>
      </c>
      <c r="E325">
        <v>64612</v>
      </c>
    </row>
    <row r="326" spans="1:5">
      <c r="A326">
        <v>-130.89089999999999</v>
      </c>
      <c r="B326">
        <v>23.397306</v>
      </c>
      <c r="C326">
        <v>1.859137</v>
      </c>
      <c r="D326">
        <v>160</v>
      </c>
      <c r="E326">
        <v>64614</v>
      </c>
    </row>
    <row r="327" spans="1:5">
      <c r="A327">
        <v>-130.13494900000001</v>
      </c>
      <c r="B327">
        <v>22.839794000000001</v>
      </c>
      <c r="C327">
        <v>1.8526499999999999</v>
      </c>
      <c r="D327">
        <v>0</v>
      </c>
      <c r="E327">
        <v>64619</v>
      </c>
    </row>
    <row r="328" spans="1:5">
      <c r="A328">
        <v>-129.48706100000001</v>
      </c>
      <c r="B328">
        <v>24.810188</v>
      </c>
      <c r="C328">
        <v>1.8622479999999999</v>
      </c>
      <c r="D328">
        <v>0</v>
      </c>
      <c r="E328">
        <v>64622</v>
      </c>
    </row>
    <row r="329" spans="1:5">
      <c r="A329">
        <v>-128.995361</v>
      </c>
      <c r="B329">
        <v>25.422018000000001</v>
      </c>
      <c r="C329">
        <v>1.886601</v>
      </c>
      <c r="D329">
        <v>0</v>
      </c>
      <c r="E329">
        <v>64630</v>
      </c>
    </row>
    <row r="330" spans="1:5">
      <c r="A330">
        <v>-128.73513800000001</v>
      </c>
      <c r="B330">
        <v>26.6068</v>
      </c>
      <c r="C330">
        <v>1.8836999999999999</v>
      </c>
      <c r="D330">
        <v>0</v>
      </c>
      <c r="E330">
        <v>64636</v>
      </c>
    </row>
    <row r="331" spans="1:5">
      <c r="A331">
        <v>-127.756531</v>
      </c>
      <c r="B331">
        <v>24.402287000000001</v>
      </c>
      <c r="C331">
        <v>1.891176</v>
      </c>
      <c r="D331">
        <v>0</v>
      </c>
      <c r="E331">
        <v>64642</v>
      </c>
    </row>
    <row r="332" spans="1:5">
      <c r="A332">
        <v>-128.511627</v>
      </c>
      <c r="B332">
        <v>23.309746000000001</v>
      </c>
      <c r="C332">
        <v>1.898652</v>
      </c>
      <c r="D332">
        <v>96</v>
      </c>
      <c r="E332">
        <v>64647</v>
      </c>
    </row>
    <row r="333" spans="1:5">
      <c r="A333">
        <v>-128.57399000000001</v>
      </c>
      <c r="B333">
        <v>22.486091999999999</v>
      </c>
      <c r="C333">
        <v>1.9107270000000001</v>
      </c>
      <c r="D333">
        <v>128</v>
      </c>
      <c r="E333">
        <v>64649</v>
      </c>
    </row>
    <row r="334" spans="1:5">
      <c r="A334">
        <v>-128.17353800000001</v>
      </c>
      <c r="B334">
        <v>22.76416</v>
      </c>
      <c r="C334">
        <v>1.8938649999999999</v>
      </c>
      <c r="D334">
        <v>0</v>
      </c>
      <c r="E334">
        <v>64654</v>
      </c>
    </row>
    <row r="335" spans="1:5">
      <c r="A335">
        <v>-127.378754</v>
      </c>
      <c r="B335">
        <v>24.013119</v>
      </c>
      <c r="C335">
        <v>1.893864</v>
      </c>
      <c r="D335">
        <v>0</v>
      </c>
      <c r="E335">
        <v>64660</v>
      </c>
    </row>
    <row r="336" spans="1:5">
      <c r="A336">
        <v>-127.370255</v>
      </c>
      <c r="B336">
        <v>24.827003000000001</v>
      </c>
      <c r="C336">
        <v>1.9008389999999999</v>
      </c>
      <c r="D336">
        <v>128</v>
      </c>
      <c r="E336">
        <v>64674</v>
      </c>
    </row>
    <row r="337" spans="1:5">
      <c r="A337">
        <v>-128.56887800000001</v>
      </c>
      <c r="B337">
        <v>22.00536</v>
      </c>
      <c r="C337">
        <v>1.9293480000000001</v>
      </c>
      <c r="D337">
        <v>0</v>
      </c>
      <c r="E337">
        <v>64676</v>
      </c>
    </row>
    <row r="338" spans="1:5">
      <c r="A338">
        <v>-129.73831200000001</v>
      </c>
      <c r="B338">
        <v>20.820087000000001</v>
      </c>
      <c r="C338">
        <v>1.9324730000000001</v>
      </c>
      <c r="D338">
        <v>0</v>
      </c>
      <c r="E338">
        <v>64680</v>
      </c>
    </row>
    <row r="339" spans="1:5">
      <c r="A339">
        <v>-129.84324599999999</v>
      </c>
      <c r="B339">
        <v>21.101849000000001</v>
      </c>
      <c r="C339">
        <v>1.9420710000000001</v>
      </c>
      <c r="D339">
        <v>0</v>
      </c>
      <c r="E339">
        <v>64688</v>
      </c>
    </row>
    <row r="340" spans="1:5">
      <c r="A340">
        <v>-129.16076699999999</v>
      </c>
      <c r="B340">
        <v>23.422525</v>
      </c>
      <c r="C340">
        <v>1.9276180000000001</v>
      </c>
      <c r="D340">
        <v>0</v>
      </c>
      <c r="E340">
        <v>64689</v>
      </c>
    </row>
    <row r="341" spans="1:5">
      <c r="A341">
        <v>-128.335083</v>
      </c>
      <c r="B341">
        <v>24.411396</v>
      </c>
      <c r="C341">
        <v>1.9519709999999999</v>
      </c>
      <c r="D341">
        <v>224</v>
      </c>
      <c r="E341">
        <v>64695</v>
      </c>
    </row>
    <row r="342" spans="1:5">
      <c r="A342">
        <v>-127.510544</v>
      </c>
      <c r="B342">
        <v>24.271898</v>
      </c>
      <c r="C342">
        <v>1.9369620000000001</v>
      </c>
      <c r="D342">
        <v>0</v>
      </c>
      <c r="E342">
        <v>64700</v>
      </c>
    </row>
    <row r="343" spans="1:5">
      <c r="A343">
        <v>-128.15838600000001</v>
      </c>
      <c r="B343">
        <v>24.213311999999998</v>
      </c>
      <c r="C343">
        <v>1.9515260000000001</v>
      </c>
      <c r="D343">
        <v>0</v>
      </c>
      <c r="E343">
        <v>64708</v>
      </c>
    </row>
    <row r="344" spans="1:5">
      <c r="A344">
        <v>-129.398956</v>
      </c>
      <c r="B344">
        <v>23.784251999999999</v>
      </c>
      <c r="C344">
        <v>1.9440500000000001</v>
      </c>
      <c r="D344">
        <v>224</v>
      </c>
      <c r="E344">
        <v>64714</v>
      </c>
    </row>
    <row r="345" spans="1:5">
      <c r="A345">
        <v>-129.64262400000001</v>
      </c>
      <c r="B345">
        <v>22.029516000000001</v>
      </c>
      <c r="C345">
        <v>1.933198</v>
      </c>
      <c r="D345">
        <v>96</v>
      </c>
      <c r="E345">
        <v>64718</v>
      </c>
    </row>
    <row r="346" spans="1:5">
      <c r="A346">
        <v>-127.729668</v>
      </c>
      <c r="B346">
        <v>23.120007999999999</v>
      </c>
      <c r="C346">
        <v>1.9192210000000001</v>
      </c>
      <c r="D346">
        <v>0</v>
      </c>
      <c r="E346">
        <v>64721</v>
      </c>
    </row>
    <row r="347" spans="1:5">
      <c r="A347">
        <v>-126.34749600000001</v>
      </c>
      <c r="B347">
        <v>23.377386000000001</v>
      </c>
      <c r="C347">
        <v>1.902344</v>
      </c>
      <c r="D347">
        <v>0</v>
      </c>
      <c r="E347">
        <v>64726</v>
      </c>
    </row>
    <row r="348" spans="1:5">
      <c r="A348">
        <v>-125.572014</v>
      </c>
      <c r="B348">
        <v>23.107821000000001</v>
      </c>
      <c r="C348">
        <v>1.92337</v>
      </c>
      <c r="D348">
        <v>0</v>
      </c>
      <c r="E348">
        <v>64731</v>
      </c>
    </row>
    <row r="349" spans="1:5">
      <c r="A349">
        <v>-125.74749799999999</v>
      </c>
      <c r="B349">
        <v>25.134487</v>
      </c>
      <c r="C349">
        <v>1.92337</v>
      </c>
      <c r="D349">
        <v>0</v>
      </c>
      <c r="E349">
        <v>64732</v>
      </c>
    </row>
    <row r="350" spans="1:5">
      <c r="A350">
        <v>-125.96405</v>
      </c>
      <c r="B350">
        <v>27.705338999999999</v>
      </c>
      <c r="C350">
        <v>1.9378230000000001</v>
      </c>
      <c r="D350">
        <v>96</v>
      </c>
      <c r="E350">
        <v>64736</v>
      </c>
    </row>
    <row r="351" spans="1:5">
      <c r="A351">
        <v>-126.36058</v>
      </c>
      <c r="B351">
        <v>29.771073999999999</v>
      </c>
      <c r="C351">
        <v>1.9243220000000001</v>
      </c>
      <c r="D351">
        <v>32</v>
      </c>
      <c r="E351">
        <v>64739</v>
      </c>
    </row>
    <row r="352" spans="1:5">
      <c r="A352">
        <v>-127.289742</v>
      </c>
      <c r="B352">
        <v>27.464393999999999</v>
      </c>
      <c r="C352">
        <v>1.899969</v>
      </c>
      <c r="D352">
        <v>192</v>
      </c>
      <c r="E352">
        <v>64746</v>
      </c>
    </row>
    <row r="353" spans="1:5">
      <c r="A353">
        <v>-128.58097799999999</v>
      </c>
      <c r="B353">
        <v>25.396656</v>
      </c>
      <c r="C353">
        <v>1.918954</v>
      </c>
      <c r="D353">
        <v>128</v>
      </c>
      <c r="E353">
        <v>64751</v>
      </c>
    </row>
    <row r="354" spans="1:5">
      <c r="A354">
        <v>-129.881531</v>
      </c>
      <c r="B354">
        <v>23.891998000000001</v>
      </c>
      <c r="C354">
        <v>1.8980140000000001</v>
      </c>
      <c r="D354">
        <v>0</v>
      </c>
      <c r="E354">
        <v>64754</v>
      </c>
    </row>
    <row r="355" spans="1:5">
      <c r="A355">
        <v>-131.326752</v>
      </c>
      <c r="B355">
        <v>23.452673000000001</v>
      </c>
      <c r="C355">
        <v>1.8823909999999999</v>
      </c>
      <c r="D355">
        <v>0</v>
      </c>
      <c r="E355">
        <v>64757</v>
      </c>
    </row>
    <row r="356" spans="1:5">
      <c r="A356">
        <v>-131.523651</v>
      </c>
      <c r="B356">
        <v>23.708506</v>
      </c>
      <c r="C356">
        <v>1.892768</v>
      </c>
      <c r="D356">
        <v>0</v>
      </c>
      <c r="E356">
        <v>64762</v>
      </c>
    </row>
    <row r="357" spans="1:5">
      <c r="A357">
        <v>-131.61878999999999</v>
      </c>
      <c r="B357">
        <v>24.412223999999998</v>
      </c>
      <c r="C357">
        <v>1.8759049999999999</v>
      </c>
      <c r="D357">
        <v>0</v>
      </c>
      <c r="E357">
        <v>64772</v>
      </c>
    </row>
    <row r="358" spans="1:5">
      <c r="A358">
        <v>-131.90095500000001</v>
      </c>
      <c r="B358">
        <v>26.390839</v>
      </c>
      <c r="C358">
        <v>1.87395</v>
      </c>
      <c r="D358">
        <v>0</v>
      </c>
      <c r="E358">
        <v>64773</v>
      </c>
    </row>
    <row r="359" spans="1:5">
      <c r="A359">
        <v>-131.28121899999999</v>
      </c>
      <c r="B359">
        <v>27.798639000000001</v>
      </c>
      <c r="C359">
        <v>1.862303</v>
      </c>
      <c r="D359">
        <v>96</v>
      </c>
      <c r="E359">
        <v>64780</v>
      </c>
    </row>
    <row r="360" spans="1:5">
      <c r="A360">
        <v>-131.144791</v>
      </c>
      <c r="B360">
        <v>29.484116</v>
      </c>
      <c r="C360">
        <v>1.8477399999999999</v>
      </c>
      <c r="D360">
        <v>0</v>
      </c>
      <c r="E360">
        <v>64791</v>
      </c>
    </row>
    <row r="361" spans="1:5">
      <c r="A361">
        <v>-130.55392499999999</v>
      </c>
      <c r="B361">
        <v>28.722695999999999</v>
      </c>
      <c r="C361">
        <v>1.857337</v>
      </c>
      <c r="D361">
        <v>0</v>
      </c>
      <c r="E361">
        <v>64795</v>
      </c>
    </row>
    <row r="362" spans="1:5">
      <c r="A362">
        <v>-129.81109599999999</v>
      </c>
      <c r="B362">
        <v>29.003931000000001</v>
      </c>
      <c r="C362">
        <v>1.8602380000000001</v>
      </c>
      <c r="D362">
        <v>0</v>
      </c>
      <c r="E362">
        <v>64799</v>
      </c>
    </row>
    <row r="363" spans="1:5">
      <c r="A363">
        <v>-129.04953</v>
      </c>
      <c r="B363">
        <v>27.386756999999999</v>
      </c>
      <c r="C363">
        <v>1.868951</v>
      </c>
      <c r="D363">
        <v>0</v>
      </c>
      <c r="E363">
        <v>64802</v>
      </c>
    </row>
    <row r="364" spans="1:5">
      <c r="A364">
        <v>-129.42688000000001</v>
      </c>
      <c r="B364">
        <v>27.342289000000001</v>
      </c>
      <c r="C364">
        <v>1.863362</v>
      </c>
      <c r="D364">
        <v>0</v>
      </c>
      <c r="E364">
        <v>64807</v>
      </c>
    </row>
    <row r="365" spans="1:5">
      <c r="A365">
        <v>-128.75135800000001</v>
      </c>
      <c r="B365">
        <v>27.282717000000002</v>
      </c>
      <c r="C365">
        <v>1.8633630000000001</v>
      </c>
      <c r="D365">
        <v>128</v>
      </c>
      <c r="E365">
        <v>64810</v>
      </c>
    </row>
    <row r="366" spans="1:5">
      <c r="A366">
        <v>-128.73848000000001</v>
      </c>
      <c r="B366">
        <v>26.650321999999999</v>
      </c>
      <c r="C366">
        <v>1.85181</v>
      </c>
      <c r="D366">
        <v>0</v>
      </c>
      <c r="E366">
        <v>64815</v>
      </c>
    </row>
    <row r="367" spans="1:5">
      <c r="A367">
        <v>-129.81681800000001</v>
      </c>
      <c r="B367">
        <v>24.617104000000001</v>
      </c>
      <c r="C367">
        <v>1.8581859999999999</v>
      </c>
      <c r="D367">
        <v>0</v>
      </c>
      <c r="E367">
        <v>64822</v>
      </c>
    </row>
    <row r="368" spans="1:5">
      <c r="A368">
        <v>-131.351212</v>
      </c>
      <c r="B368">
        <v>23.740196000000001</v>
      </c>
      <c r="C368">
        <v>1.855286</v>
      </c>
      <c r="D368">
        <v>0</v>
      </c>
      <c r="E368">
        <v>64828</v>
      </c>
    </row>
    <row r="369" spans="1:5">
      <c r="A369">
        <v>-131.78585799999999</v>
      </c>
      <c r="B369">
        <v>23.555737000000001</v>
      </c>
      <c r="C369">
        <v>1.857585</v>
      </c>
      <c r="D369">
        <v>0</v>
      </c>
      <c r="E369">
        <v>64833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8"/>
  <sheetViews>
    <sheetView workbookViewId="0"/>
  </sheetViews>
  <sheetFormatPr baseColWidth="10" defaultColWidth="8.83203125" defaultRowHeight="14"/>
  <sheetData>
    <row r="1" spans="1: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3</v>
      </c>
    </row>
    <row r="2" spans="1:5">
      <c r="A2">
        <v>-44.505355999999999</v>
      </c>
      <c r="B2">
        <v>10.852308000000001</v>
      </c>
      <c r="C2">
        <v>8.1602999999999995E-2</v>
      </c>
      <c r="D2">
        <v>0</v>
      </c>
      <c r="E2">
        <v>62675</v>
      </c>
    </row>
    <row r="3" spans="1:5">
      <c r="A3">
        <v>-44.144485000000003</v>
      </c>
      <c r="B3">
        <v>13.010653</v>
      </c>
      <c r="C3">
        <v>0.13850199999999999</v>
      </c>
      <c r="D3">
        <v>0</v>
      </c>
      <c r="E3">
        <v>62680</v>
      </c>
    </row>
    <row r="4" spans="1:5">
      <c r="A4">
        <v>-45.507263000000002</v>
      </c>
      <c r="B4">
        <v>11.554689</v>
      </c>
      <c r="C4">
        <v>0.17930299999999999</v>
      </c>
      <c r="D4">
        <v>224</v>
      </c>
      <c r="E4">
        <v>62682</v>
      </c>
    </row>
    <row r="5" spans="1:5">
      <c r="A5">
        <v>-46.723571999999997</v>
      </c>
      <c r="B5">
        <v>9.7368760000000005</v>
      </c>
      <c r="C5">
        <v>0.23175100000000001</v>
      </c>
      <c r="D5">
        <v>0</v>
      </c>
      <c r="E5">
        <v>62684</v>
      </c>
    </row>
    <row r="6" spans="1:5">
      <c r="A6">
        <v>-47.013672</v>
      </c>
      <c r="B6">
        <v>8.4417469999999994</v>
      </c>
      <c r="C6">
        <v>0.26316600000000001</v>
      </c>
      <c r="D6">
        <v>0</v>
      </c>
      <c r="E6">
        <v>62689</v>
      </c>
    </row>
    <row r="7" spans="1:5">
      <c r="A7">
        <v>-47.464751999999997</v>
      </c>
      <c r="B7">
        <v>8.5299589999999998</v>
      </c>
      <c r="C7">
        <v>0.31145699999999998</v>
      </c>
      <c r="D7">
        <v>0</v>
      </c>
      <c r="E7">
        <v>62694</v>
      </c>
    </row>
    <row r="8" spans="1:5">
      <c r="A8">
        <v>-48.442672999999999</v>
      </c>
      <c r="B8">
        <v>8.5414510000000003</v>
      </c>
      <c r="C8">
        <v>0.38362800000000002</v>
      </c>
      <c r="D8">
        <v>0</v>
      </c>
      <c r="E8">
        <v>62698</v>
      </c>
    </row>
    <row r="9" spans="1:5">
      <c r="A9">
        <v>-49.676788000000002</v>
      </c>
      <c r="B9">
        <v>8.2288549999999994</v>
      </c>
      <c r="C9">
        <v>0.43607600000000002</v>
      </c>
      <c r="D9">
        <v>0</v>
      </c>
      <c r="E9">
        <v>62703</v>
      </c>
    </row>
    <row r="10" spans="1:5">
      <c r="A10">
        <v>-49.635803000000003</v>
      </c>
      <c r="B10">
        <v>8.8085120000000003</v>
      </c>
      <c r="C10">
        <v>0.48436800000000002</v>
      </c>
      <c r="D10">
        <v>0</v>
      </c>
      <c r="E10">
        <v>62706</v>
      </c>
    </row>
    <row r="11" spans="1:5">
      <c r="A11">
        <v>-48.817917000000001</v>
      </c>
      <c r="B11">
        <v>10.689645000000001</v>
      </c>
      <c r="C11">
        <v>0.58201599999999998</v>
      </c>
      <c r="D11">
        <v>224</v>
      </c>
      <c r="E11">
        <v>62709</v>
      </c>
    </row>
    <row r="12" spans="1:5">
      <c r="A12">
        <v>-48.800415000000001</v>
      </c>
      <c r="B12">
        <v>12.659399000000001</v>
      </c>
      <c r="C12">
        <v>0.64367399999999997</v>
      </c>
      <c r="D12">
        <v>0</v>
      </c>
      <c r="E12">
        <v>62713</v>
      </c>
    </row>
    <row r="13" spans="1:5">
      <c r="A13">
        <v>-48.319031000000003</v>
      </c>
      <c r="B13">
        <v>12.31357</v>
      </c>
      <c r="C13">
        <v>0.71584499999999995</v>
      </c>
      <c r="D13">
        <v>0</v>
      </c>
      <c r="E13">
        <v>62717</v>
      </c>
    </row>
    <row r="14" spans="1:5">
      <c r="A14">
        <v>-47.796539000000003</v>
      </c>
      <c r="B14">
        <v>11.979463000000001</v>
      </c>
      <c r="C14">
        <v>0.73390900000000003</v>
      </c>
      <c r="D14">
        <v>0</v>
      </c>
      <c r="E14">
        <v>62727</v>
      </c>
    </row>
    <row r="15" spans="1:5">
      <c r="A15">
        <v>-47.672683999999997</v>
      </c>
      <c r="B15">
        <v>10.784917</v>
      </c>
      <c r="C15">
        <v>0.77134800000000003</v>
      </c>
      <c r="D15">
        <v>0</v>
      </c>
      <c r="E15">
        <v>62729</v>
      </c>
    </row>
    <row r="16" spans="1:5">
      <c r="A16">
        <v>-47.614013999999997</v>
      </c>
      <c r="B16">
        <v>11.728146000000001</v>
      </c>
      <c r="C16">
        <v>0.82379599999999997</v>
      </c>
      <c r="D16">
        <v>0</v>
      </c>
      <c r="E16">
        <v>62731</v>
      </c>
    </row>
    <row r="17" spans="1:5">
      <c r="A17">
        <v>-47.938034000000002</v>
      </c>
      <c r="B17">
        <v>12.844364000000001</v>
      </c>
      <c r="C17">
        <v>0.90791500000000003</v>
      </c>
      <c r="D17">
        <v>0</v>
      </c>
      <c r="E17">
        <v>62736</v>
      </c>
    </row>
    <row r="18" spans="1:5">
      <c r="A18">
        <v>-48.350997999999997</v>
      </c>
      <c r="B18">
        <v>15.236421999999999</v>
      </c>
      <c r="C18">
        <v>1.0055639999999999</v>
      </c>
      <c r="D18">
        <v>0</v>
      </c>
      <c r="E18">
        <v>62743</v>
      </c>
    </row>
    <row r="19" spans="1:5">
      <c r="A19">
        <v>-47.336823000000003</v>
      </c>
      <c r="B19">
        <v>15.416503000000001</v>
      </c>
      <c r="C19">
        <v>1.0254259999999999</v>
      </c>
      <c r="D19">
        <v>0</v>
      </c>
      <c r="E19">
        <v>62751</v>
      </c>
    </row>
    <row r="20" spans="1:5">
      <c r="A20">
        <v>-46.812271000000003</v>
      </c>
      <c r="B20">
        <v>14.607310999999999</v>
      </c>
      <c r="C20">
        <v>1.04349</v>
      </c>
      <c r="D20">
        <v>0</v>
      </c>
      <c r="E20">
        <v>62755</v>
      </c>
    </row>
    <row r="21" spans="1:5">
      <c r="A21">
        <v>-46.555419999999998</v>
      </c>
      <c r="B21">
        <v>14.758353</v>
      </c>
      <c r="C21">
        <v>1.067429</v>
      </c>
      <c r="D21">
        <v>0</v>
      </c>
      <c r="E21">
        <v>62759</v>
      </c>
    </row>
    <row r="22" spans="1:5">
      <c r="A22">
        <v>-45.893158</v>
      </c>
      <c r="B22">
        <v>13.581738</v>
      </c>
      <c r="C22">
        <v>1.1017440000000001</v>
      </c>
      <c r="D22">
        <v>0</v>
      </c>
      <c r="E22">
        <v>62763</v>
      </c>
    </row>
    <row r="23" spans="1:5">
      <c r="A23">
        <v>-44.577454000000003</v>
      </c>
      <c r="B23">
        <v>12.356762</v>
      </c>
      <c r="C23">
        <v>1.1586419999999999</v>
      </c>
      <c r="D23">
        <v>0</v>
      </c>
      <c r="E23">
        <v>62766</v>
      </c>
    </row>
    <row r="24" spans="1:5">
      <c r="A24">
        <v>-43.973038000000003</v>
      </c>
      <c r="B24">
        <v>11.732157000000001</v>
      </c>
      <c r="C24">
        <v>1.1848799999999999</v>
      </c>
      <c r="D24">
        <v>224</v>
      </c>
      <c r="E24">
        <v>62774</v>
      </c>
    </row>
    <row r="25" spans="1:5">
      <c r="A25">
        <v>-41.776794000000002</v>
      </c>
      <c r="B25">
        <v>11.189586</v>
      </c>
      <c r="C25">
        <v>1.2012940000000001</v>
      </c>
      <c r="D25">
        <v>0</v>
      </c>
      <c r="E25">
        <v>62780</v>
      </c>
    </row>
    <row r="26" spans="1:5">
      <c r="A26">
        <v>-40.085631999999997</v>
      </c>
      <c r="B26">
        <v>10.701045000000001</v>
      </c>
      <c r="C26">
        <v>1.2300199999999999</v>
      </c>
      <c r="D26">
        <v>0</v>
      </c>
      <c r="E26">
        <v>62783</v>
      </c>
    </row>
    <row r="27" spans="1:5">
      <c r="A27">
        <v>-37.533112000000003</v>
      </c>
      <c r="B27">
        <v>10.769418999999999</v>
      </c>
      <c r="C27">
        <v>1.2518370000000001</v>
      </c>
      <c r="D27">
        <v>0</v>
      </c>
      <c r="E27">
        <v>62786</v>
      </c>
    </row>
    <row r="28" spans="1:5">
      <c r="A28">
        <v>-39.330750000000002</v>
      </c>
      <c r="B28">
        <v>11.396311000000001</v>
      </c>
      <c r="C28">
        <v>1.286152</v>
      </c>
      <c r="D28">
        <v>96</v>
      </c>
      <c r="E28">
        <v>62792</v>
      </c>
    </row>
    <row r="29" spans="1:5">
      <c r="A29">
        <v>-40.898102000000002</v>
      </c>
      <c r="B29">
        <v>9.4112209999999994</v>
      </c>
      <c r="C29">
        <v>1.3305659999999999</v>
      </c>
      <c r="D29">
        <v>0</v>
      </c>
      <c r="E29">
        <v>62800</v>
      </c>
    </row>
    <row r="30" spans="1:5">
      <c r="A30">
        <v>-42.77861</v>
      </c>
      <c r="B30">
        <v>9.1369369999999996</v>
      </c>
      <c r="C30">
        <v>1.383014</v>
      </c>
      <c r="D30">
        <v>0</v>
      </c>
      <c r="E30">
        <v>62806</v>
      </c>
    </row>
    <row r="31" spans="1:5">
      <c r="A31">
        <v>-42.848221000000002</v>
      </c>
      <c r="B31">
        <v>8.5869800000000005</v>
      </c>
      <c r="C31">
        <v>1.423816</v>
      </c>
      <c r="D31">
        <v>0</v>
      </c>
      <c r="E31">
        <v>62807</v>
      </c>
    </row>
    <row r="32" spans="1:5">
      <c r="A32">
        <v>-42.018112000000002</v>
      </c>
      <c r="B32">
        <v>7.7533839999999996</v>
      </c>
      <c r="C32">
        <v>1.4418800000000001</v>
      </c>
      <c r="D32">
        <v>0</v>
      </c>
      <c r="E32">
        <v>62810</v>
      </c>
    </row>
    <row r="33" spans="1:5">
      <c r="A33">
        <v>-42.147292999999998</v>
      </c>
      <c r="B33">
        <v>7.4759690000000001</v>
      </c>
      <c r="C33">
        <v>1.468118</v>
      </c>
      <c r="D33">
        <v>128</v>
      </c>
      <c r="E33">
        <v>62817</v>
      </c>
    </row>
    <row r="34" spans="1:5">
      <c r="A34">
        <v>-41.811385999999999</v>
      </c>
      <c r="B34">
        <v>7.4115159999999998</v>
      </c>
      <c r="C34">
        <v>1.512532</v>
      </c>
      <c r="D34">
        <v>0</v>
      </c>
      <c r="E34">
        <v>62822</v>
      </c>
    </row>
    <row r="35" spans="1:5">
      <c r="A35">
        <v>-41.770493000000002</v>
      </c>
      <c r="B35">
        <v>7.3038819999999998</v>
      </c>
      <c r="C35">
        <v>1.5289459999999999</v>
      </c>
      <c r="D35">
        <v>160</v>
      </c>
      <c r="E35">
        <v>62827</v>
      </c>
    </row>
    <row r="36" spans="1:5">
      <c r="A36">
        <v>-41.175949000000003</v>
      </c>
      <c r="B36">
        <v>5.3914920000000004</v>
      </c>
      <c r="C36">
        <v>1.56036</v>
      </c>
      <c r="D36">
        <v>0</v>
      </c>
      <c r="E36">
        <v>62829</v>
      </c>
    </row>
    <row r="37" spans="1:5">
      <c r="A37">
        <v>-41.954605000000001</v>
      </c>
      <c r="B37">
        <v>6.2671729999999997</v>
      </c>
      <c r="C37">
        <v>1.5842989999999999</v>
      </c>
      <c r="D37">
        <v>0</v>
      </c>
      <c r="E37">
        <v>62834</v>
      </c>
    </row>
    <row r="38" spans="1:5">
      <c r="A38">
        <v>-42.56044</v>
      </c>
      <c r="B38">
        <v>5.995514</v>
      </c>
      <c r="C38">
        <v>1.5992</v>
      </c>
      <c r="D38">
        <v>0</v>
      </c>
      <c r="E38">
        <v>62846</v>
      </c>
    </row>
    <row r="39" spans="1:5">
      <c r="A39">
        <v>-42.717421999999999</v>
      </c>
      <c r="B39">
        <v>6.1882710000000003</v>
      </c>
      <c r="C39">
        <v>1.612716</v>
      </c>
      <c r="D39">
        <v>0</v>
      </c>
      <c r="E39">
        <v>62848</v>
      </c>
    </row>
    <row r="40" spans="1:5">
      <c r="A40">
        <v>-43.472382000000003</v>
      </c>
      <c r="B40">
        <v>6.9052829999999998</v>
      </c>
      <c r="C40">
        <v>1.62913</v>
      </c>
      <c r="D40">
        <v>0</v>
      </c>
      <c r="E40">
        <v>62849</v>
      </c>
    </row>
    <row r="41" spans="1:5">
      <c r="A41">
        <v>-44.134231999999997</v>
      </c>
      <c r="B41">
        <v>8.3233689999999996</v>
      </c>
      <c r="C41">
        <v>1.6735439999999999</v>
      </c>
      <c r="D41">
        <v>0</v>
      </c>
      <c r="E41">
        <v>62860</v>
      </c>
    </row>
    <row r="42" spans="1:5">
      <c r="A42">
        <v>-44.368850999999999</v>
      </c>
      <c r="B42">
        <v>8.6955019999999994</v>
      </c>
      <c r="C42">
        <v>1.6884440000000001</v>
      </c>
      <c r="D42">
        <v>0</v>
      </c>
      <c r="E42">
        <v>62866</v>
      </c>
    </row>
    <row r="43" spans="1:5">
      <c r="A43">
        <v>-43.501525999999998</v>
      </c>
      <c r="B43">
        <v>8.2093950000000007</v>
      </c>
      <c r="C43">
        <v>1.712383</v>
      </c>
      <c r="D43">
        <v>0</v>
      </c>
      <c r="E43">
        <v>62874</v>
      </c>
    </row>
    <row r="44" spans="1:5">
      <c r="A44">
        <v>-42.953156</v>
      </c>
      <c r="B44">
        <v>8.7372130000000006</v>
      </c>
      <c r="C44">
        <v>1.7411099999999999</v>
      </c>
      <c r="D44">
        <v>0</v>
      </c>
      <c r="E44">
        <v>62879</v>
      </c>
    </row>
    <row r="45" spans="1:5">
      <c r="A45">
        <v>-41.904083</v>
      </c>
      <c r="B45">
        <v>9.2682800000000007</v>
      </c>
      <c r="C45">
        <v>1.7754239999999999</v>
      </c>
      <c r="D45">
        <v>0</v>
      </c>
      <c r="E45">
        <v>62882</v>
      </c>
    </row>
    <row r="46" spans="1:5">
      <c r="A46">
        <v>-41.886794999999999</v>
      </c>
      <c r="B46">
        <v>9.3763280000000009</v>
      </c>
      <c r="C46">
        <v>1.7934890000000001</v>
      </c>
      <c r="D46">
        <v>0</v>
      </c>
      <c r="E46">
        <v>62887</v>
      </c>
    </row>
    <row r="47" spans="1:5">
      <c r="A47">
        <v>-41.645355000000002</v>
      </c>
      <c r="B47">
        <v>9.5242579999999997</v>
      </c>
      <c r="C47">
        <v>1.807005</v>
      </c>
      <c r="D47">
        <v>0</v>
      </c>
      <c r="E47">
        <v>62894</v>
      </c>
    </row>
    <row r="48" spans="1:5">
      <c r="A48">
        <v>-41.060836999999999</v>
      </c>
      <c r="B48">
        <v>9.3088639999999998</v>
      </c>
      <c r="C48">
        <v>1.8309439999999999</v>
      </c>
      <c r="D48">
        <v>0</v>
      </c>
      <c r="E48">
        <v>62899</v>
      </c>
    </row>
    <row r="49" spans="1:5">
      <c r="A49">
        <v>-42.030166999999999</v>
      </c>
      <c r="B49">
        <v>9.4356030000000004</v>
      </c>
      <c r="C49">
        <v>1.8571820000000001</v>
      </c>
      <c r="D49">
        <v>0</v>
      </c>
      <c r="E49">
        <v>62909</v>
      </c>
    </row>
    <row r="50" spans="1:5">
      <c r="A50">
        <v>-42.927703999999999</v>
      </c>
      <c r="B50">
        <v>8.9982089999999992</v>
      </c>
      <c r="C50">
        <v>1.8789990000000001</v>
      </c>
      <c r="D50">
        <v>0</v>
      </c>
      <c r="E50">
        <v>62911</v>
      </c>
    </row>
    <row r="51" spans="1:5">
      <c r="A51">
        <v>-42.813721000000001</v>
      </c>
      <c r="B51">
        <v>8.7549089999999996</v>
      </c>
      <c r="C51">
        <v>1.8970629999999999</v>
      </c>
      <c r="D51">
        <v>224</v>
      </c>
      <c r="E51">
        <v>62918</v>
      </c>
    </row>
    <row r="52" spans="1:5">
      <c r="A52">
        <v>-41.325409000000001</v>
      </c>
      <c r="B52">
        <v>10.729658000000001</v>
      </c>
      <c r="C52">
        <v>1.9453549999999999</v>
      </c>
      <c r="D52">
        <v>0</v>
      </c>
      <c r="E52">
        <v>62923</v>
      </c>
    </row>
    <row r="53" spans="1:5">
      <c r="A53">
        <v>-40.777816999999999</v>
      </c>
      <c r="B53">
        <v>11.20036</v>
      </c>
      <c r="C53">
        <v>1.961768</v>
      </c>
      <c r="D53">
        <v>0</v>
      </c>
      <c r="E53">
        <v>62929</v>
      </c>
    </row>
    <row r="54" spans="1:5">
      <c r="A54">
        <v>-40.789611999999998</v>
      </c>
      <c r="B54">
        <v>12.509392</v>
      </c>
      <c r="C54">
        <v>1.976669</v>
      </c>
      <c r="D54">
        <v>0</v>
      </c>
      <c r="E54">
        <v>62934</v>
      </c>
    </row>
    <row r="55" spans="1:5">
      <c r="A55">
        <v>-41.081192000000001</v>
      </c>
      <c r="B55">
        <v>12.728441999999999</v>
      </c>
      <c r="C55">
        <v>1.9965310000000001</v>
      </c>
      <c r="D55">
        <v>0</v>
      </c>
      <c r="E55">
        <v>62944</v>
      </c>
    </row>
    <row r="56" spans="1:5">
      <c r="A56">
        <v>-41.626511000000001</v>
      </c>
      <c r="B56">
        <v>13.138282</v>
      </c>
      <c r="C56">
        <v>2.0252569999999999</v>
      </c>
      <c r="D56">
        <v>0</v>
      </c>
      <c r="E56">
        <v>62956</v>
      </c>
    </row>
    <row r="57" spans="1:5">
      <c r="A57">
        <v>-41.815505999999999</v>
      </c>
      <c r="B57">
        <v>14.298347</v>
      </c>
      <c r="C57">
        <v>2.0595720000000002</v>
      </c>
      <c r="D57">
        <v>0</v>
      </c>
      <c r="E57">
        <v>62957</v>
      </c>
    </row>
    <row r="58" spans="1:5">
      <c r="A58">
        <v>-39.949463000000002</v>
      </c>
      <c r="B58">
        <v>13.436491999999999</v>
      </c>
      <c r="C58">
        <v>2.0970119999999999</v>
      </c>
      <c r="D58">
        <v>0</v>
      </c>
      <c r="E58">
        <v>62966</v>
      </c>
    </row>
    <row r="59" spans="1:5">
      <c r="A59">
        <v>-38.987822999999999</v>
      </c>
      <c r="B59">
        <v>12.820887000000001</v>
      </c>
      <c r="C59">
        <v>2.1257380000000001</v>
      </c>
      <c r="D59">
        <v>0</v>
      </c>
      <c r="E59">
        <v>62975</v>
      </c>
    </row>
    <row r="60" spans="1:5">
      <c r="A60">
        <v>-38.060425000000002</v>
      </c>
      <c r="B60">
        <v>11.580878</v>
      </c>
      <c r="C60">
        <v>2.1740300000000001</v>
      </c>
      <c r="D60">
        <v>0</v>
      </c>
      <c r="E60">
        <v>62982</v>
      </c>
    </row>
    <row r="61" spans="1:5">
      <c r="A61">
        <v>-38.854858</v>
      </c>
      <c r="B61">
        <v>10.332102000000001</v>
      </c>
      <c r="C61">
        <v>2.1594660000000001</v>
      </c>
      <c r="D61">
        <v>0</v>
      </c>
      <c r="E61">
        <v>62986</v>
      </c>
    </row>
    <row r="62" spans="1:5">
      <c r="A62">
        <v>-40.059753000000001</v>
      </c>
      <c r="B62">
        <v>8.6999530000000007</v>
      </c>
      <c r="C62">
        <v>2.1449029999999998</v>
      </c>
      <c r="D62">
        <v>0</v>
      </c>
      <c r="E62">
        <v>62994</v>
      </c>
    </row>
    <row r="63" spans="1:5">
      <c r="A63">
        <v>-40.585175</v>
      </c>
      <c r="B63">
        <v>7.5036300000000002</v>
      </c>
      <c r="C63">
        <v>2.1029049999999998</v>
      </c>
      <c r="D63">
        <v>0</v>
      </c>
      <c r="E63">
        <v>63003</v>
      </c>
    </row>
    <row r="64" spans="1:5">
      <c r="A64">
        <v>-40.554091999999997</v>
      </c>
      <c r="B64">
        <v>7.628349</v>
      </c>
      <c r="C64">
        <v>2.08392</v>
      </c>
      <c r="D64">
        <v>0</v>
      </c>
      <c r="E64">
        <v>63004</v>
      </c>
    </row>
    <row r="65" spans="1:5">
      <c r="A65">
        <v>-39.873717999999997</v>
      </c>
      <c r="B65">
        <v>8.0503300000000007</v>
      </c>
      <c r="C65">
        <v>2.0577100000000002</v>
      </c>
      <c r="D65">
        <v>0</v>
      </c>
      <c r="E65">
        <v>63015</v>
      </c>
    </row>
    <row r="66" spans="1:5">
      <c r="A66">
        <v>-39.729568</v>
      </c>
      <c r="B66">
        <v>7.8486979999999997</v>
      </c>
      <c r="C66">
        <v>2.0550220000000001</v>
      </c>
      <c r="D66">
        <v>0</v>
      </c>
      <c r="E66">
        <v>63024</v>
      </c>
    </row>
    <row r="67" spans="1:5">
      <c r="A67">
        <v>-40.341751000000002</v>
      </c>
      <c r="B67">
        <v>8.6260390000000005</v>
      </c>
      <c r="C67">
        <v>2.032969</v>
      </c>
      <c r="D67">
        <v>0</v>
      </c>
      <c r="E67">
        <v>63025</v>
      </c>
    </row>
    <row r="68" spans="1:5">
      <c r="A68">
        <v>-40.942779999999999</v>
      </c>
      <c r="B68">
        <v>10.096944000000001</v>
      </c>
      <c r="C68">
        <v>1.987036</v>
      </c>
      <c r="D68">
        <v>0</v>
      </c>
      <c r="E68">
        <v>63030</v>
      </c>
    </row>
    <row r="69" spans="1:5">
      <c r="A69">
        <v>-42.203978999999997</v>
      </c>
      <c r="B69">
        <v>10.907609000000001</v>
      </c>
      <c r="C69">
        <v>1.9633149999999999</v>
      </c>
      <c r="D69">
        <v>0</v>
      </c>
      <c r="E69">
        <v>63034</v>
      </c>
    </row>
    <row r="70" spans="1:5">
      <c r="A70">
        <v>-43.306426999999999</v>
      </c>
      <c r="B70">
        <v>10.683351</v>
      </c>
      <c r="C70">
        <v>1.934885</v>
      </c>
      <c r="D70">
        <v>0</v>
      </c>
      <c r="E70">
        <v>63043</v>
      </c>
    </row>
    <row r="71" spans="1:5">
      <c r="A71">
        <v>-44.184738000000003</v>
      </c>
      <c r="B71">
        <v>9.8477630000000005</v>
      </c>
      <c r="C71">
        <v>1.8570979999999999</v>
      </c>
      <c r="D71">
        <v>0</v>
      </c>
      <c r="E71">
        <v>63046</v>
      </c>
    </row>
    <row r="72" spans="1:5">
      <c r="A72">
        <v>-45.078704999999999</v>
      </c>
      <c r="B72">
        <v>10.031153</v>
      </c>
      <c r="C72">
        <v>1.810341</v>
      </c>
      <c r="D72">
        <v>0</v>
      </c>
      <c r="E72">
        <v>63052</v>
      </c>
    </row>
    <row r="73" spans="1:5">
      <c r="A73">
        <v>-44.276794000000002</v>
      </c>
      <c r="B73">
        <v>10.072248999999999</v>
      </c>
      <c r="C73">
        <v>1.7644089999999999</v>
      </c>
      <c r="D73">
        <v>0</v>
      </c>
      <c r="E73">
        <v>63063</v>
      </c>
    </row>
    <row r="74" spans="1:5">
      <c r="A74">
        <v>-43.751891999999998</v>
      </c>
      <c r="B74">
        <v>10.930871</v>
      </c>
      <c r="C74">
        <v>1.762758</v>
      </c>
      <c r="D74">
        <v>0</v>
      </c>
      <c r="E74">
        <v>63069</v>
      </c>
    </row>
    <row r="75" spans="1:5">
      <c r="A75">
        <v>-42.642913999999998</v>
      </c>
      <c r="B75">
        <v>12.642714</v>
      </c>
      <c r="C75">
        <v>1.751557</v>
      </c>
      <c r="D75">
        <v>0</v>
      </c>
      <c r="E75">
        <v>63081</v>
      </c>
    </row>
    <row r="76" spans="1:5">
      <c r="A76">
        <v>-42.822082999999999</v>
      </c>
      <c r="B76">
        <v>11.862733</v>
      </c>
      <c r="C76">
        <v>1.7126250000000001</v>
      </c>
      <c r="D76">
        <v>0</v>
      </c>
      <c r="E76">
        <v>63082</v>
      </c>
    </row>
    <row r="77" spans="1:5">
      <c r="A77">
        <v>-42.984862999999997</v>
      </c>
      <c r="B77">
        <v>11.467471</v>
      </c>
      <c r="C77">
        <v>1.642023</v>
      </c>
      <c r="D77">
        <v>0</v>
      </c>
      <c r="E77">
        <v>63095</v>
      </c>
    </row>
    <row r="78" spans="1:5">
      <c r="A78">
        <v>-43.324843999999999</v>
      </c>
      <c r="B78">
        <v>11.984640000000001</v>
      </c>
      <c r="C78">
        <v>1.5730999999999999</v>
      </c>
      <c r="D78">
        <v>0</v>
      </c>
      <c r="E78">
        <v>63107</v>
      </c>
    </row>
    <row r="79" spans="1:5">
      <c r="A79">
        <v>-42.421737999999998</v>
      </c>
      <c r="B79">
        <v>12.139039</v>
      </c>
      <c r="C79">
        <v>1.590678</v>
      </c>
      <c r="D79">
        <v>0</v>
      </c>
      <c r="E79">
        <v>63114</v>
      </c>
    </row>
    <row r="80" spans="1:5">
      <c r="A80">
        <v>-41.825729000000003</v>
      </c>
      <c r="B80">
        <v>11.416188</v>
      </c>
      <c r="C80">
        <v>1.5965530000000001</v>
      </c>
      <c r="D80">
        <v>0</v>
      </c>
      <c r="E80">
        <v>63120</v>
      </c>
    </row>
    <row r="81" spans="1:5">
      <c r="A81">
        <v>-41.140960999999997</v>
      </c>
      <c r="B81">
        <v>9.6166509999999992</v>
      </c>
      <c r="C81">
        <v>1.592476</v>
      </c>
      <c r="D81">
        <v>0</v>
      </c>
      <c r="E81">
        <v>63123</v>
      </c>
    </row>
    <row r="82" spans="1:5">
      <c r="A82">
        <v>-41.711959999999998</v>
      </c>
      <c r="B82">
        <v>9.0405669999999994</v>
      </c>
      <c r="C82">
        <v>1.595601</v>
      </c>
      <c r="D82">
        <v>0</v>
      </c>
      <c r="E82">
        <v>63129</v>
      </c>
    </row>
    <row r="83" spans="1:5">
      <c r="A83">
        <v>-42.360840000000003</v>
      </c>
      <c r="B83">
        <v>9.3861410000000003</v>
      </c>
      <c r="C83">
        <v>1.567429</v>
      </c>
      <c r="D83">
        <v>0</v>
      </c>
      <c r="E83">
        <v>63132</v>
      </c>
    </row>
    <row r="84" spans="1:5">
      <c r="A84">
        <v>-42.891190000000002</v>
      </c>
      <c r="B84">
        <v>8.5960490000000007</v>
      </c>
      <c r="C84">
        <v>1.5592539999999999</v>
      </c>
      <c r="D84">
        <v>0</v>
      </c>
      <c r="E84">
        <v>63138</v>
      </c>
    </row>
    <row r="85" spans="1:5">
      <c r="A85">
        <v>-42.210464000000002</v>
      </c>
      <c r="B85">
        <v>7.9751440000000002</v>
      </c>
      <c r="C85">
        <v>1.5667800000000001</v>
      </c>
      <c r="D85">
        <v>0</v>
      </c>
      <c r="E85">
        <v>63148</v>
      </c>
    </row>
    <row r="86" spans="1:5">
      <c r="A86">
        <v>-42.553573999999998</v>
      </c>
      <c r="B86">
        <v>6.6653650000000004</v>
      </c>
      <c r="C86">
        <v>1.5667800000000001</v>
      </c>
      <c r="D86">
        <v>0</v>
      </c>
      <c r="E86">
        <v>63152</v>
      </c>
    </row>
    <row r="87" spans="1:5">
      <c r="A87">
        <v>-42.553696000000002</v>
      </c>
      <c r="B87">
        <v>6.7769269999999997</v>
      </c>
      <c r="C87">
        <v>1.5974109999999999</v>
      </c>
      <c r="D87">
        <v>0</v>
      </c>
      <c r="E87">
        <v>63157</v>
      </c>
    </row>
    <row r="88" spans="1:5">
      <c r="A88">
        <v>-42.675109999999997</v>
      </c>
      <c r="B88">
        <v>6.5431809999999997</v>
      </c>
      <c r="C88">
        <v>1.591823</v>
      </c>
      <c r="D88">
        <v>0</v>
      </c>
      <c r="E88">
        <v>63165</v>
      </c>
    </row>
    <row r="89" spans="1:5">
      <c r="A89">
        <v>-42.219253999999999</v>
      </c>
      <c r="B89">
        <v>5.9217079999999997</v>
      </c>
      <c r="C89">
        <v>1.5998559999999999</v>
      </c>
      <c r="D89">
        <v>0</v>
      </c>
      <c r="E89">
        <v>63166</v>
      </c>
    </row>
    <row r="90" spans="1:5">
      <c r="A90">
        <v>-42.353499999999997</v>
      </c>
      <c r="B90">
        <v>4.9283679999999999</v>
      </c>
      <c r="C90">
        <v>1.5623089999999999</v>
      </c>
      <c r="D90">
        <v>0</v>
      </c>
      <c r="E90">
        <v>63170</v>
      </c>
    </row>
    <row r="91" spans="1:5">
      <c r="A91">
        <v>-41.483597000000003</v>
      </c>
      <c r="B91">
        <v>5.2610130000000002</v>
      </c>
      <c r="C91">
        <v>1.5589470000000001</v>
      </c>
      <c r="D91">
        <v>0</v>
      </c>
      <c r="E91">
        <v>63177</v>
      </c>
    </row>
    <row r="92" spans="1:5">
      <c r="A92">
        <v>-40.304336999999997</v>
      </c>
      <c r="B92">
        <v>5.796411</v>
      </c>
      <c r="C92">
        <v>1.569609</v>
      </c>
      <c r="D92">
        <v>0</v>
      </c>
      <c r="E92">
        <v>63183</v>
      </c>
    </row>
    <row r="93" spans="1:5">
      <c r="A93">
        <v>-39.795746000000001</v>
      </c>
      <c r="B93">
        <v>5.5984080000000001</v>
      </c>
      <c r="C93">
        <v>1.5958190000000001</v>
      </c>
      <c r="D93">
        <v>0</v>
      </c>
      <c r="E93">
        <v>63186</v>
      </c>
    </row>
    <row r="94" spans="1:5">
      <c r="A94">
        <v>-41.400863999999999</v>
      </c>
      <c r="B94">
        <v>5.7558610000000003</v>
      </c>
      <c r="C94">
        <v>1.5776429999999999</v>
      </c>
      <c r="D94">
        <v>0</v>
      </c>
      <c r="E94">
        <v>63191</v>
      </c>
    </row>
    <row r="95" spans="1:5">
      <c r="A95">
        <v>-42.032913000000001</v>
      </c>
      <c r="B95">
        <v>6.1026470000000002</v>
      </c>
      <c r="C95">
        <v>1.5899559999999999</v>
      </c>
      <c r="D95">
        <v>0</v>
      </c>
      <c r="E95">
        <v>63203</v>
      </c>
    </row>
    <row r="96" spans="1:5">
      <c r="A96">
        <v>-43.336562999999998</v>
      </c>
      <c r="B96">
        <v>5.5644660000000004</v>
      </c>
      <c r="C96">
        <v>1.5959810000000001</v>
      </c>
      <c r="D96">
        <v>0</v>
      </c>
      <c r="E96">
        <v>63207</v>
      </c>
    </row>
    <row r="97" spans="1:5">
      <c r="A97">
        <v>-42.738754</v>
      </c>
      <c r="B97">
        <v>5.310638</v>
      </c>
      <c r="C97">
        <v>1.591904</v>
      </c>
      <c r="D97">
        <v>0</v>
      </c>
      <c r="E97">
        <v>63213</v>
      </c>
    </row>
    <row r="98" spans="1:5">
      <c r="A98">
        <v>-42.573059000000001</v>
      </c>
      <c r="B98">
        <v>5.4562410000000003</v>
      </c>
      <c r="C98">
        <v>1.5950679999999999</v>
      </c>
      <c r="D98">
        <v>0</v>
      </c>
      <c r="E98">
        <v>63217</v>
      </c>
    </row>
    <row r="99" spans="1:5">
      <c r="A99">
        <v>-42.224670000000003</v>
      </c>
      <c r="B99">
        <v>5.8980490000000003</v>
      </c>
      <c r="C99">
        <v>1.5964510000000001</v>
      </c>
      <c r="D99">
        <v>0</v>
      </c>
      <c r="E99">
        <v>63223</v>
      </c>
    </row>
    <row r="100" spans="1:5">
      <c r="A100">
        <v>-41.204315000000001</v>
      </c>
      <c r="B100">
        <v>6.5084200000000001</v>
      </c>
      <c r="C100">
        <v>1.606276</v>
      </c>
      <c r="D100">
        <v>0</v>
      </c>
      <c r="E100">
        <v>63226</v>
      </c>
    </row>
    <row r="101" spans="1:5">
      <c r="A101">
        <v>-41.784531000000001</v>
      </c>
      <c r="B101">
        <v>6.6029119999999999</v>
      </c>
      <c r="C101">
        <v>1.6101540000000001</v>
      </c>
      <c r="D101">
        <v>0</v>
      </c>
      <c r="E101">
        <v>63235</v>
      </c>
    </row>
    <row r="102" spans="1:5">
      <c r="A102">
        <v>-41.420166000000002</v>
      </c>
      <c r="B102">
        <v>7.5372079999999997</v>
      </c>
      <c r="C102">
        <v>1.611667</v>
      </c>
      <c r="D102">
        <v>0</v>
      </c>
      <c r="E102">
        <v>63243</v>
      </c>
    </row>
    <row r="103" spans="1:5">
      <c r="A103">
        <v>-42.208832000000001</v>
      </c>
      <c r="B103">
        <v>8.2108709999999991</v>
      </c>
      <c r="C103">
        <v>1.6164540000000001</v>
      </c>
      <c r="D103">
        <v>0</v>
      </c>
      <c r="E103">
        <v>63245</v>
      </c>
    </row>
    <row r="104" spans="1:5">
      <c r="A104">
        <v>-42.517609</v>
      </c>
      <c r="B104">
        <v>9.3795750000000009</v>
      </c>
      <c r="C104">
        <v>1.609545</v>
      </c>
      <c r="D104">
        <v>0</v>
      </c>
      <c r="E104">
        <v>63249</v>
      </c>
    </row>
    <row r="105" spans="1:5">
      <c r="A105">
        <v>-43.302093999999997</v>
      </c>
      <c r="B105">
        <v>8.8914600000000004</v>
      </c>
      <c r="C105">
        <v>1.609545</v>
      </c>
      <c r="D105">
        <v>0</v>
      </c>
      <c r="E105">
        <v>63254</v>
      </c>
    </row>
    <row r="106" spans="1:5">
      <c r="A106">
        <v>-43.427582000000001</v>
      </c>
      <c r="B106">
        <v>8.8489690000000003</v>
      </c>
      <c r="C106">
        <v>1.6154189999999999</v>
      </c>
      <c r="D106">
        <v>232</v>
      </c>
      <c r="E106">
        <v>63263</v>
      </c>
    </row>
    <row r="107" spans="1:5">
      <c r="A107">
        <v>-42.711151000000001</v>
      </c>
      <c r="B107">
        <v>7.9461560000000002</v>
      </c>
      <c r="C107">
        <v>1.6306290000000001</v>
      </c>
      <c r="D107">
        <v>0</v>
      </c>
      <c r="E107">
        <v>63264</v>
      </c>
    </row>
    <row r="108" spans="1:5">
      <c r="A108">
        <v>-42.072524999999999</v>
      </c>
      <c r="B108">
        <v>7.1939849999999996</v>
      </c>
      <c r="C108">
        <v>1.6231040000000001</v>
      </c>
      <c r="D108">
        <v>0</v>
      </c>
      <c r="E108">
        <v>63270</v>
      </c>
    </row>
    <row r="109" spans="1:5">
      <c r="A109">
        <v>-43.330672999999997</v>
      </c>
      <c r="B109">
        <v>7.8398760000000003</v>
      </c>
      <c r="C109">
        <v>1.6255919999999999</v>
      </c>
      <c r="D109">
        <v>0</v>
      </c>
      <c r="E109">
        <v>63276</v>
      </c>
    </row>
    <row r="110" spans="1:5">
      <c r="A110">
        <v>-44.445526000000001</v>
      </c>
      <c r="B110">
        <v>7.4128749999999997</v>
      </c>
      <c r="C110">
        <v>1.6300129999999999</v>
      </c>
      <c r="D110">
        <v>0</v>
      </c>
      <c r="E110">
        <v>63279</v>
      </c>
    </row>
    <row r="111" spans="1:5">
      <c r="A111">
        <v>-44.930129999999998</v>
      </c>
      <c r="B111">
        <v>7.6625189999999996</v>
      </c>
      <c r="C111">
        <v>1.6318109999999999</v>
      </c>
      <c r="D111">
        <v>0</v>
      </c>
      <c r="E111">
        <v>63282</v>
      </c>
    </row>
    <row r="112" spans="1:5">
      <c r="A112">
        <v>-44.998061999999997</v>
      </c>
      <c r="B112">
        <v>8.4430239999999994</v>
      </c>
      <c r="C112">
        <v>1.59842</v>
      </c>
      <c r="D112">
        <v>0</v>
      </c>
      <c r="E112">
        <v>63286</v>
      </c>
    </row>
    <row r="113" spans="1:5">
      <c r="A113">
        <v>-45.671920999999998</v>
      </c>
      <c r="B113">
        <v>10.166067999999999</v>
      </c>
      <c r="C113">
        <v>1.6194459999999999</v>
      </c>
      <c r="D113">
        <v>0</v>
      </c>
      <c r="E113">
        <v>63292</v>
      </c>
    </row>
    <row r="114" spans="1:5">
      <c r="A114">
        <v>-45.882171999999997</v>
      </c>
      <c r="B114">
        <v>10.735296</v>
      </c>
      <c r="C114">
        <v>1.620959</v>
      </c>
      <c r="D114">
        <v>0</v>
      </c>
      <c r="E114">
        <v>63300</v>
      </c>
    </row>
    <row r="115" spans="1:5">
      <c r="A115">
        <v>-44.834305000000001</v>
      </c>
      <c r="B115">
        <v>10.085356000000001</v>
      </c>
      <c r="C115">
        <v>1.627335</v>
      </c>
      <c r="D115">
        <v>0</v>
      </c>
      <c r="E115">
        <v>63303</v>
      </c>
    </row>
    <row r="116" spans="1:5">
      <c r="A116">
        <v>-43.281418000000002</v>
      </c>
      <c r="B116">
        <v>10.104969000000001</v>
      </c>
      <c r="C116">
        <v>1.6329229999999999</v>
      </c>
      <c r="D116">
        <v>0</v>
      </c>
      <c r="E116">
        <v>63306</v>
      </c>
    </row>
    <row r="117" spans="1:5">
      <c r="A117">
        <v>-42.247405999999998</v>
      </c>
      <c r="B117">
        <v>9.5370450000000009</v>
      </c>
      <c r="C117">
        <v>1.616673</v>
      </c>
      <c r="D117">
        <v>0</v>
      </c>
      <c r="E117">
        <v>63313</v>
      </c>
    </row>
    <row r="118" spans="1:5">
      <c r="A118">
        <v>-40.704300000000003</v>
      </c>
      <c r="B118">
        <v>10.02886</v>
      </c>
      <c r="C118">
        <v>1.6010500000000001</v>
      </c>
      <c r="D118">
        <v>0</v>
      </c>
      <c r="E118">
        <v>63319</v>
      </c>
    </row>
    <row r="119" spans="1:5">
      <c r="A119">
        <v>-39.612015</v>
      </c>
      <c r="B119">
        <v>9.3817839999999997</v>
      </c>
      <c r="C119">
        <v>1.6247720000000001</v>
      </c>
      <c r="D119">
        <v>0</v>
      </c>
      <c r="E119">
        <v>63324</v>
      </c>
    </row>
    <row r="120" spans="1:5">
      <c r="A120">
        <v>-39.409500000000001</v>
      </c>
      <c r="B120">
        <v>9.1114320000000006</v>
      </c>
      <c r="C120">
        <v>1.61392</v>
      </c>
      <c r="D120">
        <v>0</v>
      </c>
      <c r="E120">
        <v>63332</v>
      </c>
    </row>
    <row r="121" spans="1:5">
      <c r="A121">
        <v>-39.734375</v>
      </c>
      <c r="B121">
        <v>8.7879609999999992</v>
      </c>
      <c r="C121">
        <v>1.6164080000000001</v>
      </c>
      <c r="D121">
        <v>0</v>
      </c>
      <c r="E121">
        <v>63334</v>
      </c>
    </row>
    <row r="122" spans="1:5">
      <c r="A122">
        <v>-39.556365999999997</v>
      </c>
      <c r="B122">
        <v>8.4465350000000008</v>
      </c>
      <c r="C122">
        <v>1.6164080000000001</v>
      </c>
      <c r="D122">
        <v>0</v>
      </c>
      <c r="E122">
        <v>63343</v>
      </c>
    </row>
    <row r="123" spans="1:5">
      <c r="A123">
        <v>-39.185654</v>
      </c>
      <c r="B123">
        <v>7.6339829999999997</v>
      </c>
      <c r="C123">
        <v>1.62137</v>
      </c>
      <c r="D123">
        <v>0</v>
      </c>
      <c r="E123">
        <v>63352</v>
      </c>
    </row>
    <row r="124" spans="1:5">
      <c r="A124">
        <v>-38.686416999999999</v>
      </c>
      <c r="B124">
        <v>7.6090289999999996</v>
      </c>
      <c r="C124">
        <v>1.615966</v>
      </c>
      <c r="D124">
        <v>0</v>
      </c>
      <c r="E124">
        <v>63354</v>
      </c>
    </row>
    <row r="125" spans="1:5">
      <c r="A125">
        <v>-39.218184999999998</v>
      </c>
      <c r="B125">
        <v>7.3879960000000002</v>
      </c>
      <c r="C125">
        <v>1.6240429999999999</v>
      </c>
      <c r="D125">
        <v>0</v>
      </c>
      <c r="E125">
        <v>63359</v>
      </c>
    </row>
    <row r="126" spans="1:5">
      <c r="A126">
        <v>-39.044815</v>
      </c>
      <c r="B126">
        <v>7.2389340000000004</v>
      </c>
      <c r="C126">
        <v>1.6240429999999999</v>
      </c>
      <c r="D126">
        <v>0</v>
      </c>
      <c r="E126">
        <v>63363</v>
      </c>
    </row>
    <row r="127" spans="1:5">
      <c r="A127">
        <v>-40.732849000000002</v>
      </c>
      <c r="B127">
        <v>7.0692880000000002</v>
      </c>
      <c r="C127">
        <v>1.6240429999999999</v>
      </c>
      <c r="D127">
        <v>0</v>
      </c>
      <c r="E127">
        <v>63367</v>
      </c>
    </row>
    <row r="128" spans="1:5">
      <c r="A128">
        <v>-41.338852000000003</v>
      </c>
      <c r="B128">
        <v>6.4989549999999996</v>
      </c>
      <c r="C128">
        <v>1.615869</v>
      </c>
      <c r="D128">
        <v>224</v>
      </c>
      <c r="E128">
        <v>63373</v>
      </c>
    </row>
    <row r="129" spans="1:5">
      <c r="A129">
        <v>-41.511963000000002</v>
      </c>
      <c r="B129">
        <v>6.509843</v>
      </c>
      <c r="C129">
        <v>1.6070040000000001</v>
      </c>
      <c r="D129">
        <v>0</v>
      </c>
      <c r="E129">
        <v>63379</v>
      </c>
    </row>
    <row r="130" spans="1:5">
      <c r="A130">
        <v>-42.638717999999997</v>
      </c>
      <c r="B130">
        <v>6.8378509999999997</v>
      </c>
      <c r="C130">
        <v>1.6158680000000001</v>
      </c>
      <c r="D130">
        <v>0</v>
      </c>
      <c r="E130">
        <v>63387</v>
      </c>
    </row>
    <row r="131" spans="1:5">
      <c r="A131">
        <v>-44.037537</v>
      </c>
      <c r="B131">
        <v>6.4910379999999996</v>
      </c>
      <c r="C131">
        <v>1.6303209999999999</v>
      </c>
      <c r="D131">
        <v>0</v>
      </c>
      <c r="E131">
        <v>63391</v>
      </c>
    </row>
    <row r="132" spans="1:5">
      <c r="A132">
        <v>-44.759338</v>
      </c>
      <c r="B132">
        <v>7.0926390000000001</v>
      </c>
      <c r="C132">
        <v>1.639359</v>
      </c>
      <c r="D132">
        <v>32</v>
      </c>
      <c r="E132">
        <v>63395</v>
      </c>
    </row>
    <row r="133" spans="1:5">
      <c r="A133">
        <v>-44.218811000000002</v>
      </c>
      <c r="B133">
        <v>7.8322349999999998</v>
      </c>
      <c r="C133">
        <v>1.6280220000000001</v>
      </c>
      <c r="D133">
        <v>0</v>
      </c>
      <c r="E133">
        <v>63406</v>
      </c>
    </row>
    <row r="134" spans="1:5">
      <c r="A134">
        <v>-43.302703999999999</v>
      </c>
      <c r="B134">
        <v>8.5568969999999993</v>
      </c>
      <c r="C134">
        <v>1.6280220000000001</v>
      </c>
      <c r="D134">
        <v>0</v>
      </c>
      <c r="E134">
        <v>63408</v>
      </c>
    </row>
    <row r="135" spans="1:5">
      <c r="A135">
        <v>-41.939971999999997</v>
      </c>
      <c r="B135">
        <v>10.43317</v>
      </c>
      <c r="C135">
        <v>1.6331979999999999</v>
      </c>
      <c r="D135">
        <v>0</v>
      </c>
      <c r="E135">
        <v>63411</v>
      </c>
    </row>
    <row r="136" spans="1:5">
      <c r="A136">
        <v>-41.622039999999998</v>
      </c>
      <c r="B136">
        <v>11.408353</v>
      </c>
      <c r="C136">
        <v>1.6484080000000001</v>
      </c>
      <c r="D136">
        <v>0</v>
      </c>
      <c r="E136">
        <v>63415</v>
      </c>
    </row>
    <row r="137" spans="1:5">
      <c r="A137">
        <v>-41.817397999999997</v>
      </c>
      <c r="B137">
        <v>11.364755000000001</v>
      </c>
      <c r="C137">
        <v>1.669206</v>
      </c>
      <c r="D137">
        <v>0</v>
      </c>
      <c r="E137">
        <v>63423</v>
      </c>
    </row>
    <row r="138" spans="1:5">
      <c r="A138">
        <v>-41.911987000000003</v>
      </c>
      <c r="B138">
        <v>10.909606999999999</v>
      </c>
      <c r="C138">
        <v>1.6747939999999999</v>
      </c>
      <c r="D138">
        <v>0</v>
      </c>
      <c r="E138">
        <v>63428</v>
      </c>
    </row>
    <row r="139" spans="1:5">
      <c r="A139">
        <v>-40.662201000000003</v>
      </c>
      <c r="B139">
        <v>11.198859000000001</v>
      </c>
      <c r="C139">
        <v>1.6817690000000001</v>
      </c>
      <c r="D139">
        <v>0</v>
      </c>
      <c r="E139">
        <v>63429</v>
      </c>
    </row>
    <row r="140" spans="1:5">
      <c r="A140">
        <v>-39.571213</v>
      </c>
      <c r="B140">
        <v>10.644747000000001</v>
      </c>
      <c r="C140">
        <v>1.684069</v>
      </c>
      <c r="D140">
        <v>0</v>
      </c>
      <c r="E140">
        <v>63442</v>
      </c>
    </row>
    <row r="141" spans="1:5">
      <c r="A141">
        <v>-38.899506000000002</v>
      </c>
      <c r="B141">
        <v>9.7634260000000008</v>
      </c>
      <c r="C141">
        <v>1.6881459999999999</v>
      </c>
      <c r="D141">
        <v>0</v>
      </c>
      <c r="E141">
        <v>63445</v>
      </c>
    </row>
    <row r="142" spans="1:5">
      <c r="A142">
        <v>-40.431151999999997</v>
      </c>
      <c r="B142">
        <v>10.462</v>
      </c>
      <c r="C142">
        <v>1.6746449999999999</v>
      </c>
      <c r="D142">
        <v>0</v>
      </c>
      <c r="E142">
        <v>63447</v>
      </c>
    </row>
    <row r="143" spans="1:5">
      <c r="A143">
        <v>-41.703887999999999</v>
      </c>
      <c r="B143">
        <v>11.074002999999999</v>
      </c>
      <c r="C143">
        <v>1.677333</v>
      </c>
      <c r="D143">
        <v>0</v>
      </c>
      <c r="E143">
        <v>63460</v>
      </c>
    </row>
    <row r="144" spans="1:5">
      <c r="A144">
        <v>-42.716904</v>
      </c>
      <c r="B144">
        <v>11.528048999999999</v>
      </c>
      <c r="C144">
        <v>1.672785</v>
      </c>
      <c r="D144">
        <v>0</v>
      </c>
      <c r="E144">
        <v>63463</v>
      </c>
    </row>
    <row r="145" spans="1:5">
      <c r="A145">
        <v>-44.501282000000003</v>
      </c>
      <c r="B145">
        <v>10.980650000000001</v>
      </c>
      <c r="C145">
        <v>1.677573</v>
      </c>
      <c r="D145">
        <v>0</v>
      </c>
      <c r="E145">
        <v>63477</v>
      </c>
    </row>
    <row r="146" spans="1:5">
      <c r="A146">
        <v>-45.102905</v>
      </c>
      <c r="B146">
        <v>9.9159000000000006</v>
      </c>
      <c r="C146">
        <v>1.668709</v>
      </c>
      <c r="D146">
        <v>0</v>
      </c>
      <c r="E146">
        <v>63483</v>
      </c>
    </row>
    <row r="147" spans="1:5">
      <c r="A147">
        <v>-46.117263999999999</v>
      </c>
      <c r="B147">
        <v>9.0763540000000003</v>
      </c>
      <c r="C147">
        <v>1.644987</v>
      </c>
      <c r="D147">
        <v>0</v>
      </c>
      <c r="E147">
        <v>63485</v>
      </c>
    </row>
    <row r="148" spans="1:5">
      <c r="A148">
        <v>-44.521194000000001</v>
      </c>
      <c r="B148">
        <v>9.1018080000000001</v>
      </c>
      <c r="C148">
        <v>1.647675</v>
      </c>
      <c r="D148">
        <v>0</v>
      </c>
      <c r="E148">
        <v>63488</v>
      </c>
    </row>
    <row r="149" spans="1:5">
      <c r="A149">
        <v>-43.227386000000003</v>
      </c>
      <c r="B149">
        <v>8.3503889999999998</v>
      </c>
      <c r="C149">
        <v>1.636028</v>
      </c>
      <c r="D149">
        <v>0</v>
      </c>
      <c r="E149">
        <v>63499</v>
      </c>
    </row>
    <row r="150" spans="1:5">
      <c r="A150">
        <v>-42.425125000000001</v>
      </c>
      <c r="B150">
        <v>7.9080899999999996</v>
      </c>
      <c r="C150">
        <v>1.6409899999999999</v>
      </c>
      <c r="D150">
        <v>0</v>
      </c>
      <c r="E150">
        <v>63500</v>
      </c>
    </row>
    <row r="151" spans="1:5">
      <c r="A151">
        <v>-41.080795000000002</v>
      </c>
      <c r="B151">
        <v>7.5571109999999999</v>
      </c>
      <c r="C151">
        <v>1.625367</v>
      </c>
      <c r="D151">
        <v>0</v>
      </c>
      <c r="E151">
        <v>63503</v>
      </c>
    </row>
    <row r="152" spans="1:5">
      <c r="A152">
        <v>-41.150664999999996</v>
      </c>
      <c r="B152">
        <v>7.6255550000000003</v>
      </c>
      <c r="C152">
        <v>1.6205799999999999</v>
      </c>
      <c r="D152">
        <v>0</v>
      </c>
      <c r="E152">
        <v>63506</v>
      </c>
    </row>
    <row r="153" spans="1:5">
      <c r="A153">
        <v>-40.077086999999999</v>
      </c>
      <c r="B153">
        <v>8.1629930000000002</v>
      </c>
      <c r="C153">
        <v>1.602446</v>
      </c>
      <c r="D153">
        <v>0</v>
      </c>
      <c r="E153">
        <v>63514</v>
      </c>
    </row>
    <row r="154" spans="1:5">
      <c r="A154">
        <v>-39.445723999999998</v>
      </c>
      <c r="B154">
        <v>8.3350469999999994</v>
      </c>
      <c r="C154">
        <v>1.5926210000000001</v>
      </c>
      <c r="D154">
        <v>0</v>
      </c>
      <c r="E154">
        <v>63521</v>
      </c>
    </row>
    <row r="155" spans="1:5">
      <c r="A155">
        <v>-39.207458000000003</v>
      </c>
      <c r="B155">
        <v>6.8272659999999998</v>
      </c>
      <c r="C155">
        <v>1.590133</v>
      </c>
      <c r="D155">
        <v>0</v>
      </c>
      <c r="E155">
        <v>63529</v>
      </c>
    </row>
    <row r="156" spans="1:5">
      <c r="A156">
        <v>-39.003525000000003</v>
      </c>
      <c r="B156">
        <v>7.1113039999999996</v>
      </c>
      <c r="C156">
        <v>1.569107</v>
      </c>
      <c r="D156">
        <v>0</v>
      </c>
      <c r="E156">
        <v>63532</v>
      </c>
    </row>
    <row r="157" spans="1:5">
      <c r="A157">
        <v>-40.050536999999998</v>
      </c>
      <c r="B157">
        <v>7.7179679999999999</v>
      </c>
      <c r="C157">
        <v>1.577971</v>
      </c>
      <c r="D157">
        <v>0</v>
      </c>
      <c r="E157">
        <v>63539</v>
      </c>
    </row>
    <row r="158" spans="1:5">
      <c r="A158">
        <v>-40.538910000000001</v>
      </c>
      <c r="B158">
        <v>7.971895</v>
      </c>
      <c r="C158">
        <v>1.604322</v>
      </c>
      <c r="D158">
        <v>0</v>
      </c>
      <c r="E158">
        <v>63547</v>
      </c>
    </row>
    <row r="159" spans="1:5">
      <c r="A159">
        <v>-40.972136999999996</v>
      </c>
      <c r="B159">
        <v>8.6165880000000001</v>
      </c>
      <c r="C159">
        <v>1.6133599999999999</v>
      </c>
      <c r="D159">
        <v>0</v>
      </c>
      <c r="E159">
        <v>63548</v>
      </c>
    </row>
    <row r="160" spans="1:5">
      <c r="A160">
        <v>-40.438262999999999</v>
      </c>
      <c r="B160">
        <v>8.282432</v>
      </c>
      <c r="C160">
        <v>1.6110599999999999</v>
      </c>
      <c r="D160">
        <v>0</v>
      </c>
      <c r="E160">
        <v>63557</v>
      </c>
    </row>
    <row r="161" spans="1:5">
      <c r="A161">
        <v>-40.794983000000002</v>
      </c>
      <c r="B161">
        <v>7.9991250000000003</v>
      </c>
      <c r="C161">
        <v>1.5808329999999999</v>
      </c>
      <c r="D161">
        <v>0</v>
      </c>
      <c r="E161">
        <v>63561</v>
      </c>
    </row>
    <row r="162" spans="1:5">
      <c r="A162">
        <v>-40.064957</v>
      </c>
      <c r="B162">
        <v>7.6968529999999999</v>
      </c>
      <c r="C162">
        <v>1.5987340000000001</v>
      </c>
      <c r="D162">
        <v>0</v>
      </c>
      <c r="E162">
        <v>63564</v>
      </c>
    </row>
    <row r="163" spans="1:5">
      <c r="A163">
        <v>-39.582031000000001</v>
      </c>
      <c r="B163">
        <v>6.8762090000000002</v>
      </c>
      <c r="C163">
        <v>1.593947</v>
      </c>
      <c r="D163">
        <v>0</v>
      </c>
      <c r="E163">
        <v>63571</v>
      </c>
    </row>
    <row r="164" spans="1:5">
      <c r="A164">
        <v>-39.490234000000001</v>
      </c>
      <c r="B164">
        <v>6.8765090000000004</v>
      </c>
      <c r="C164">
        <v>1.6008560000000001</v>
      </c>
      <c r="D164">
        <v>32</v>
      </c>
      <c r="E164">
        <v>63578</v>
      </c>
    </row>
    <row r="165" spans="1:5">
      <c r="A165">
        <v>-39.783813000000002</v>
      </c>
      <c r="B165">
        <v>7.48041</v>
      </c>
      <c r="C165">
        <v>1.5771189999999999</v>
      </c>
      <c r="D165">
        <v>0</v>
      </c>
      <c r="E165">
        <v>63581</v>
      </c>
    </row>
    <row r="166" spans="1:5">
      <c r="A166">
        <v>-41.043289000000001</v>
      </c>
      <c r="B166">
        <v>7.2928490000000004</v>
      </c>
      <c r="C166">
        <v>1.581907</v>
      </c>
      <c r="D166">
        <v>0</v>
      </c>
      <c r="E166">
        <v>63586</v>
      </c>
    </row>
    <row r="167" spans="1:5">
      <c r="A167">
        <v>-41.573211999999998</v>
      </c>
      <c r="B167">
        <v>6.9678000000000004</v>
      </c>
      <c r="C167">
        <v>1.605629</v>
      </c>
      <c r="D167">
        <v>0</v>
      </c>
      <c r="E167">
        <v>63589</v>
      </c>
    </row>
    <row r="168" spans="1:5">
      <c r="A168">
        <v>-42.810974000000002</v>
      </c>
      <c r="B168">
        <v>7.0541</v>
      </c>
      <c r="C168">
        <v>1.605629</v>
      </c>
      <c r="D168">
        <v>0</v>
      </c>
      <c r="E168">
        <v>63596</v>
      </c>
    </row>
    <row r="169" spans="1:5">
      <c r="A169">
        <v>-41.840316999999999</v>
      </c>
      <c r="B169">
        <v>7.7734480000000001</v>
      </c>
      <c r="C169">
        <v>1.5918030000000001</v>
      </c>
      <c r="D169">
        <v>128</v>
      </c>
      <c r="E169">
        <v>63606</v>
      </c>
    </row>
    <row r="170" spans="1:5">
      <c r="A170">
        <v>-40.926482999999998</v>
      </c>
      <c r="B170">
        <v>7.4828150000000004</v>
      </c>
      <c r="C170">
        <v>1.5918030000000001</v>
      </c>
      <c r="D170">
        <v>0</v>
      </c>
      <c r="E170">
        <v>63607</v>
      </c>
    </row>
    <row r="171" spans="1:5">
      <c r="A171">
        <v>-40.540146</v>
      </c>
      <c r="B171">
        <v>8.408531</v>
      </c>
      <c r="C171">
        <v>1.598179</v>
      </c>
      <c r="D171">
        <v>0</v>
      </c>
      <c r="E171">
        <v>63632</v>
      </c>
    </row>
    <row r="172" spans="1:5">
      <c r="A172">
        <v>-40.175293000000003</v>
      </c>
      <c r="B172">
        <v>7.9927339999999996</v>
      </c>
      <c r="C172">
        <v>1.6276930000000001</v>
      </c>
      <c r="D172">
        <v>0</v>
      </c>
      <c r="E172">
        <v>63637</v>
      </c>
    </row>
    <row r="173" spans="1:5">
      <c r="A173">
        <v>-39.727508999999998</v>
      </c>
      <c r="B173">
        <v>8.2286560000000009</v>
      </c>
      <c r="C173">
        <v>1.616492</v>
      </c>
      <c r="D173">
        <v>0</v>
      </c>
      <c r="E173">
        <v>63641</v>
      </c>
    </row>
    <row r="174" spans="1:5">
      <c r="A174">
        <v>-39.086348999999998</v>
      </c>
      <c r="B174">
        <v>7.9723839999999999</v>
      </c>
      <c r="C174">
        <v>1.6263160000000001</v>
      </c>
      <c r="D174">
        <v>0</v>
      </c>
      <c r="E174">
        <v>63646</v>
      </c>
    </row>
    <row r="175" spans="1:5">
      <c r="A175">
        <v>-39.450439000000003</v>
      </c>
      <c r="B175">
        <v>8.8353870000000008</v>
      </c>
      <c r="C175">
        <v>1.6288039999999999</v>
      </c>
      <c r="D175">
        <v>0</v>
      </c>
      <c r="E175">
        <v>63660</v>
      </c>
    </row>
    <row r="176" spans="1:5">
      <c r="A176">
        <v>-39.968429999999998</v>
      </c>
      <c r="B176">
        <v>7.991714</v>
      </c>
      <c r="C176">
        <v>1.623216</v>
      </c>
      <c r="D176">
        <v>0</v>
      </c>
      <c r="E176">
        <v>63662</v>
      </c>
    </row>
    <row r="177" spans="1:5">
      <c r="A177">
        <v>-40.027144999999997</v>
      </c>
      <c r="B177">
        <v>8.0535549999999994</v>
      </c>
      <c r="C177">
        <v>1.6313899999999999</v>
      </c>
      <c r="D177">
        <v>0</v>
      </c>
      <c r="E177">
        <v>63676</v>
      </c>
    </row>
    <row r="178" spans="1:5">
      <c r="A178">
        <v>-40.869827000000001</v>
      </c>
      <c r="B178">
        <v>7.2355739999999997</v>
      </c>
      <c r="C178">
        <v>1.627637</v>
      </c>
      <c r="D178">
        <v>128</v>
      </c>
      <c r="E178">
        <v>63687</v>
      </c>
    </row>
    <row r="179" spans="1:5">
      <c r="A179">
        <v>-41.685516</v>
      </c>
      <c r="B179">
        <v>6.5051389999999998</v>
      </c>
      <c r="C179">
        <v>1.6039159999999999</v>
      </c>
      <c r="D179">
        <v>0</v>
      </c>
      <c r="E179">
        <v>63700</v>
      </c>
    </row>
    <row r="180" spans="1:5">
      <c r="A180">
        <v>-41.547027999999997</v>
      </c>
      <c r="B180">
        <v>6.6401849999999998</v>
      </c>
      <c r="C180">
        <v>1.592714</v>
      </c>
      <c r="D180">
        <v>0</v>
      </c>
      <c r="E180">
        <v>63703</v>
      </c>
    </row>
    <row r="181" spans="1:5">
      <c r="A181">
        <v>-42.775055000000002</v>
      </c>
      <c r="B181">
        <v>6.7494040000000002</v>
      </c>
      <c r="C181">
        <v>1.578889</v>
      </c>
      <c r="D181">
        <v>0</v>
      </c>
      <c r="E181">
        <v>63706</v>
      </c>
    </row>
    <row r="182" spans="1:5">
      <c r="A182">
        <v>-43.388869999999997</v>
      </c>
      <c r="B182">
        <v>7.2705469999999996</v>
      </c>
      <c r="C182">
        <v>1.6050979999999999</v>
      </c>
      <c r="D182">
        <v>0</v>
      </c>
      <c r="E182">
        <v>63719</v>
      </c>
    </row>
    <row r="183" spans="1:5">
      <c r="A183">
        <v>-43.776062000000003</v>
      </c>
      <c r="B183">
        <v>8.2855509999999999</v>
      </c>
      <c r="C183">
        <v>1.609175</v>
      </c>
      <c r="D183">
        <v>192</v>
      </c>
      <c r="E183">
        <v>63723</v>
      </c>
    </row>
    <row r="184" spans="1:5">
      <c r="A184">
        <v>-42.458129999999997</v>
      </c>
      <c r="B184">
        <v>7.944261</v>
      </c>
      <c r="C184">
        <v>1.609175</v>
      </c>
      <c r="D184">
        <v>0</v>
      </c>
      <c r="E184">
        <v>63726</v>
      </c>
    </row>
    <row r="185" spans="1:5">
      <c r="A185">
        <v>-41.832290999999998</v>
      </c>
      <c r="B185">
        <v>6.9167610000000002</v>
      </c>
      <c r="C185">
        <v>1.5966769999999999</v>
      </c>
      <c r="D185">
        <v>0</v>
      </c>
      <c r="E185">
        <v>63743</v>
      </c>
    </row>
    <row r="186" spans="1:5">
      <c r="A186">
        <v>-40.954880000000003</v>
      </c>
      <c r="B186">
        <v>6.6331480000000003</v>
      </c>
      <c r="C186">
        <v>1.5897680000000001</v>
      </c>
      <c r="D186">
        <v>0</v>
      </c>
      <c r="E186">
        <v>63747</v>
      </c>
    </row>
    <row r="187" spans="1:5">
      <c r="A187">
        <v>-41.338546999999998</v>
      </c>
      <c r="B187">
        <v>7.7181119999999996</v>
      </c>
      <c r="C187">
        <v>1.5874680000000001</v>
      </c>
      <c r="D187">
        <v>0</v>
      </c>
      <c r="E187">
        <v>63748</v>
      </c>
    </row>
    <row r="188" spans="1:5">
      <c r="A188">
        <v>-42.251784999999998</v>
      </c>
      <c r="B188">
        <v>9.5635309999999993</v>
      </c>
      <c r="C188">
        <v>1.595642</v>
      </c>
      <c r="D188">
        <v>0</v>
      </c>
      <c r="E188">
        <v>63757</v>
      </c>
    </row>
    <row r="189" spans="1:5">
      <c r="A189">
        <v>-43.138855</v>
      </c>
      <c r="B189">
        <v>12.147838999999999</v>
      </c>
      <c r="C189">
        <v>1.6045069999999999</v>
      </c>
      <c r="D189">
        <v>0</v>
      </c>
      <c r="E189">
        <v>63766</v>
      </c>
    </row>
    <row r="190" spans="1:5">
      <c r="A190">
        <v>-42.295302999999997</v>
      </c>
      <c r="B190">
        <v>10.914345000000001</v>
      </c>
      <c r="C190">
        <v>1.593844</v>
      </c>
      <c r="D190">
        <v>0</v>
      </c>
      <c r="E190">
        <v>63773</v>
      </c>
    </row>
    <row r="191" spans="1:5">
      <c r="A191">
        <v>-41.236846999999997</v>
      </c>
      <c r="B191">
        <v>10.27801</v>
      </c>
      <c r="C191">
        <v>1.5759430000000001</v>
      </c>
      <c r="D191">
        <v>0</v>
      </c>
      <c r="E191">
        <v>63777</v>
      </c>
    </row>
    <row r="192" spans="1:5">
      <c r="A192">
        <v>-40.016632000000001</v>
      </c>
      <c r="B192">
        <v>10.533419</v>
      </c>
      <c r="C192">
        <v>1.5782430000000001</v>
      </c>
      <c r="D192">
        <v>0</v>
      </c>
      <c r="E192">
        <v>63783</v>
      </c>
    </row>
    <row r="193" spans="1:5">
      <c r="A193">
        <v>-40.928024000000001</v>
      </c>
      <c r="B193">
        <v>10.547196</v>
      </c>
      <c r="C193">
        <v>1.58958</v>
      </c>
      <c r="D193">
        <v>200</v>
      </c>
      <c r="E193">
        <v>63788</v>
      </c>
    </row>
    <row r="194" spans="1:5">
      <c r="A194">
        <v>-42.075744999999998</v>
      </c>
      <c r="B194">
        <v>10.791596</v>
      </c>
      <c r="C194">
        <v>1.58958</v>
      </c>
      <c r="D194">
        <v>128</v>
      </c>
      <c r="E194">
        <v>63801</v>
      </c>
    </row>
    <row r="195" spans="1:5">
      <c r="A195">
        <v>-42.569274999999998</v>
      </c>
      <c r="B195">
        <v>10.977498000000001</v>
      </c>
      <c r="C195">
        <v>1.582104</v>
      </c>
      <c r="D195">
        <v>0</v>
      </c>
      <c r="E195">
        <v>63803</v>
      </c>
    </row>
    <row r="196" spans="1:5">
      <c r="A196">
        <v>-41.576599000000002</v>
      </c>
      <c r="B196">
        <v>11.024513000000001</v>
      </c>
      <c r="C196">
        <v>1.587693</v>
      </c>
      <c r="D196">
        <v>0</v>
      </c>
      <c r="E196">
        <v>63814</v>
      </c>
    </row>
    <row r="197" spans="1:5">
      <c r="A197">
        <v>-40.566710999999998</v>
      </c>
      <c r="B197">
        <v>10.988051</v>
      </c>
      <c r="C197">
        <v>1.5796159999999999</v>
      </c>
      <c r="D197">
        <v>0</v>
      </c>
      <c r="E197">
        <v>63818</v>
      </c>
    </row>
    <row r="198" spans="1:5">
      <c r="A198">
        <v>-39.542709000000002</v>
      </c>
      <c r="B198">
        <v>11.543298</v>
      </c>
      <c r="C198">
        <v>1.561715</v>
      </c>
      <c r="D198">
        <v>0</v>
      </c>
      <c r="E198">
        <v>63823</v>
      </c>
    </row>
    <row r="199" spans="1:5">
      <c r="A199">
        <v>-41.263702000000002</v>
      </c>
      <c r="B199">
        <v>12.037879</v>
      </c>
      <c r="C199">
        <v>1.543539</v>
      </c>
      <c r="D199">
        <v>0</v>
      </c>
      <c r="E199">
        <v>63828</v>
      </c>
    </row>
    <row r="200" spans="1:5">
      <c r="A200">
        <v>-42.858353000000001</v>
      </c>
      <c r="B200">
        <v>12.263434</v>
      </c>
      <c r="C200">
        <v>1.543539</v>
      </c>
      <c r="D200">
        <v>0</v>
      </c>
      <c r="E200">
        <v>63836</v>
      </c>
    </row>
    <row r="201" spans="1:5">
      <c r="A201">
        <v>-43.476761000000003</v>
      </c>
      <c r="B201">
        <v>13.982081000000001</v>
      </c>
      <c r="C201">
        <v>1.5570390000000001</v>
      </c>
      <c r="D201">
        <v>0</v>
      </c>
      <c r="E201">
        <v>63846</v>
      </c>
    </row>
    <row r="202" spans="1:5">
      <c r="A202">
        <v>-42.615921</v>
      </c>
      <c r="B202">
        <v>13.280068999999999</v>
      </c>
      <c r="C202">
        <v>1.5495140000000001</v>
      </c>
      <c r="D202">
        <v>0</v>
      </c>
      <c r="E202">
        <v>63848</v>
      </c>
    </row>
    <row r="203" spans="1:5">
      <c r="A203">
        <v>-42.233336999999999</v>
      </c>
      <c r="B203">
        <v>12.5647</v>
      </c>
      <c r="C203">
        <v>1.5495140000000001</v>
      </c>
      <c r="D203">
        <v>0</v>
      </c>
      <c r="E203">
        <v>63855</v>
      </c>
    </row>
    <row r="204" spans="1:5">
      <c r="A204">
        <v>-42.194274999999998</v>
      </c>
      <c r="B204">
        <v>12.876319000000001</v>
      </c>
      <c r="C204">
        <v>1.562236</v>
      </c>
      <c r="D204">
        <v>0</v>
      </c>
      <c r="E204">
        <v>63860</v>
      </c>
    </row>
    <row r="205" spans="1:5">
      <c r="A205">
        <v>-42.014893000000001</v>
      </c>
      <c r="B205">
        <v>13.08896</v>
      </c>
      <c r="C205">
        <v>1.562236</v>
      </c>
      <c r="D205">
        <v>0</v>
      </c>
      <c r="E205">
        <v>63866</v>
      </c>
    </row>
    <row r="206" spans="1:5">
      <c r="A206">
        <v>-41.936309999999999</v>
      </c>
      <c r="B206">
        <v>13.150135000000001</v>
      </c>
      <c r="C206">
        <v>1.5663119999999999</v>
      </c>
      <c r="D206">
        <v>0</v>
      </c>
      <c r="E206">
        <v>63868</v>
      </c>
    </row>
    <row r="207" spans="1:5">
      <c r="A207">
        <v>-41.924866000000002</v>
      </c>
      <c r="B207">
        <v>12.986831</v>
      </c>
      <c r="C207">
        <v>1.575026</v>
      </c>
      <c r="D207">
        <v>0</v>
      </c>
      <c r="E207">
        <v>63878</v>
      </c>
    </row>
    <row r="208" spans="1:5">
      <c r="A208">
        <v>-41.068863</v>
      </c>
      <c r="B208">
        <v>12.304712</v>
      </c>
      <c r="C208">
        <v>1.5779259999999999</v>
      </c>
      <c r="D208">
        <v>0</v>
      </c>
      <c r="E208">
        <v>63885</v>
      </c>
    </row>
    <row r="209" spans="1:5">
      <c r="A209">
        <v>-40.359344</v>
      </c>
      <c r="B209">
        <v>11.610051</v>
      </c>
      <c r="C209">
        <v>1.5535380000000001</v>
      </c>
      <c r="D209">
        <v>224</v>
      </c>
      <c r="E209">
        <v>63886</v>
      </c>
    </row>
    <row r="210" spans="1:5">
      <c r="A210">
        <v>-40.264420000000001</v>
      </c>
      <c r="B210">
        <v>10.130383999999999</v>
      </c>
      <c r="C210">
        <v>1.5517399999999999</v>
      </c>
      <c r="D210">
        <v>0</v>
      </c>
      <c r="E210">
        <v>63894</v>
      </c>
    </row>
    <row r="211" spans="1:5">
      <c r="A211">
        <v>-40.704909999999998</v>
      </c>
      <c r="B211">
        <v>10.192800999999999</v>
      </c>
      <c r="C211">
        <v>1.5538620000000001</v>
      </c>
      <c r="D211">
        <v>0</v>
      </c>
      <c r="E211">
        <v>63898</v>
      </c>
    </row>
    <row r="212" spans="1:5">
      <c r="A212">
        <v>-40.81691</v>
      </c>
      <c r="B212">
        <v>9.7691250000000007</v>
      </c>
      <c r="C212">
        <v>1.5448230000000001</v>
      </c>
      <c r="D212">
        <v>0</v>
      </c>
      <c r="E212">
        <v>63902</v>
      </c>
    </row>
    <row r="213" spans="1:5">
      <c r="A213">
        <v>-41.803756999999997</v>
      </c>
      <c r="B213">
        <v>9.5897570000000005</v>
      </c>
      <c r="C213">
        <v>1.5344469999999999</v>
      </c>
      <c r="D213">
        <v>0</v>
      </c>
      <c r="E213">
        <v>63904</v>
      </c>
    </row>
    <row r="214" spans="1:5">
      <c r="A214">
        <v>-42.879165999999998</v>
      </c>
      <c r="B214">
        <v>11.508535999999999</v>
      </c>
      <c r="C214">
        <v>1.5442720000000001</v>
      </c>
      <c r="D214">
        <v>0</v>
      </c>
      <c r="E214">
        <v>63913</v>
      </c>
    </row>
    <row r="215" spans="1:5">
      <c r="A215">
        <v>-43.659759999999999</v>
      </c>
      <c r="B215">
        <v>12.03603</v>
      </c>
      <c r="C215">
        <v>1.5378959999999999</v>
      </c>
      <c r="D215">
        <v>128</v>
      </c>
      <c r="E215">
        <v>63921</v>
      </c>
    </row>
    <row r="216" spans="1:5">
      <c r="A216">
        <v>-44.130493000000001</v>
      </c>
      <c r="B216">
        <v>13.260479</v>
      </c>
      <c r="C216">
        <v>1.555798</v>
      </c>
      <c r="D216">
        <v>0</v>
      </c>
      <c r="E216">
        <v>63928</v>
      </c>
    </row>
    <row r="217" spans="1:5">
      <c r="A217">
        <v>-44.567748999999999</v>
      </c>
      <c r="B217">
        <v>13.276827000000001</v>
      </c>
      <c r="C217">
        <v>1.558486</v>
      </c>
      <c r="D217">
        <v>0</v>
      </c>
      <c r="E217">
        <v>63932</v>
      </c>
    </row>
    <row r="218" spans="1:5">
      <c r="A218">
        <v>-44.964081</v>
      </c>
      <c r="B218">
        <v>12.482125999999999</v>
      </c>
      <c r="C218">
        <v>1.5358879999999999</v>
      </c>
      <c r="D218">
        <v>0</v>
      </c>
      <c r="E218">
        <v>63938</v>
      </c>
    </row>
    <row r="219" spans="1:5">
      <c r="A219">
        <v>-45.249679999999998</v>
      </c>
      <c r="B219">
        <v>12.37693</v>
      </c>
      <c r="C219">
        <v>1.564398</v>
      </c>
      <c r="D219">
        <v>0</v>
      </c>
      <c r="E219">
        <v>63942</v>
      </c>
    </row>
    <row r="220" spans="1:5">
      <c r="A220">
        <v>-43.068817000000003</v>
      </c>
      <c r="B220">
        <v>11.667901000000001</v>
      </c>
      <c r="C220">
        <v>1.556872</v>
      </c>
      <c r="D220">
        <v>0</v>
      </c>
      <c r="E220">
        <v>63947</v>
      </c>
    </row>
    <row r="221" spans="1:5">
      <c r="A221">
        <v>-41.502868999999997</v>
      </c>
      <c r="B221">
        <v>11.185235</v>
      </c>
      <c r="C221">
        <v>1.583223</v>
      </c>
      <c r="D221">
        <v>0</v>
      </c>
      <c r="E221">
        <v>63957</v>
      </c>
    </row>
    <row r="222" spans="1:5">
      <c r="A222">
        <v>-39.781616</v>
      </c>
      <c r="B222">
        <v>10.034138</v>
      </c>
      <c r="C222">
        <v>1.5707249999999999</v>
      </c>
      <c r="D222">
        <v>0</v>
      </c>
      <c r="E222">
        <v>63962</v>
      </c>
    </row>
    <row r="223" spans="1:5">
      <c r="A223">
        <v>-40.112625000000001</v>
      </c>
      <c r="B223">
        <v>10.389756999999999</v>
      </c>
      <c r="C223">
        <v>1.573024</v>
      </c>
      <c r="D223">
        <v>128</v>
      </c>
      <c r="E223">
        <v>63967</v>
      </c>
    </row>
    <row r="224" spans="1:5">
      <c r="A224">
        <v>-40.166870000000003</v>
      </c>
      <c r="B224">
        <v>10.826755</v>
      </c>
      <c r="C224">
        <v>1.5591980000000001</v>
      </c>
      <c r="D224">
        <v>0</v>
      </c>
      <c r="E224">
        <v>63971</v>
      </c>
    </row>
    <row r="225" spans="1:5">
      <c r="A225">
        <v>-40.688552999999999</v>
      </c>
      <c r="B225">
        <v>11.540647</v>
      </c>
      <c r="C225">
        <v>1.572559</v>
      </c>
      <c r="D225">
        <v>0</v>
      </c>
      <c r="E225">
        <v>63975</v>
      </c>
    </row>
    <row r="226" spans="1:5">
      <c r="A226">
        <v>-41.946060000000003</v>
      </c>
      <c r="B226">
        <v>10.642158999999999</v>
      </c>
      <c r="C226">
        <v>1.572559</v>
      </c>
      <c r="D226">
        <v>0</v>
      </c>
      <c r="E226">
        <v>63980</v>
      </c>
    </row>
    <row r="227" spans="1:5">
      <c r="A227">
        <v>-42.655411000000001</v>
      </c>
      <c r="B227">
        <v>10.983421</v>
      </c>
      <c r="C227">
        <v>1.5440499999999999</v>
      </c>
      <c r="D227">
        <v>0</v>
      </c>
      <c r="E227">
        <v>63983</v>
      </c>
    </row>
    <row r="228" spans="1:5">
      <c r="A228">
        <v>-43.683791999999997</v>
      </c>
      <c r="B228">
        <v>10.455189000000001</v>
      </c>
      <c r="C228">
        <v>1.541153</v>
      </c>
      <c r="D228">
        <v>0</v>
      </c>
      <c r="E228">
        <v>63986</v>
      </c>
    </row>
    <row r="229" spans="1:5">
      <c r="A229">
        <v>-42.746307000000002</v>
      </c>
      <c r="B229">
        <v>10.761801999999999</v>
      </c>
      <c r="C229">
        <v>1.5576669999999999</v>
      </c>
      <c r="D229">
        <v>0</v>
      </c>
      <c r="E229">
        <v>63990</v>
      </c>
    </row>
    <row r="230" spans="1:5">
      <c r="A230">
        <v>-42.398895000000003</v>
      </c>
      <c r="B230">
        <v>10.275188</v>
      </c>
      <c r="C230">
        <v>1.549493</v>
      </c>
      <c r="D230">
        <v>0</v>
      </c>
      <c r="E230">
        <v>64012</v>
      </c>
    </row>
    <row r="231" spans="1:5">
      <c r="A231">
        <v>-41.599044999999997</v>
      </c>
      <c r="B231">
        <v>10.466856999999999</v>
      </c>
      <c r="C231">
        <v>1.5381549999999999</v>
      </c>
      <c r="D231">
        <v>0</v>
      </c>
      <c r="E231">
        <v>64023</v>
      </c>
    </row>
    <row r="232" spans="1:5">
      <c r="A232">
        <v>-40.562041999999998</v>
      </c>
      <c r="B232">
        <v>10.905681</v>
      </c>
      <c r="C232">
        <v>1.5280560000000001</v>
      </c>
      <c r="D232">
        <v>0</v>
      </c>
      <c r="E232">
        <v>64031</v>
      </c>
    </row>
    <row r="233" spans="1:5">
      <c r="A233">
        <v>-40.417113999999998</v>
      </c>
      <c r="B233">
        <v>11.251592</v>
      </c>
      <c r="C233">
        <v>1.550109</v>
      </c>
      <c r="D233">
        <v>0</v>
      </c>
      <c r="E233">
        <v>64036</v>
      </c>
    </row>
    <row r="234" spans="1:5">
      <c r="A234">
        <v>-40.152282999999997</v>
      </c>
      <c r="B234">
        <v>11.630909000000001</v>
      </c>
      <c r="C234">
        <v>1.555285</v>
      </c>
      <c r="D234">
        <v>0</v>
      </c>
      <c r="E234">
        <v>64042</v>
      </c>
    </row>
    <row r="235" spans="1:5">
      <c r="A235">
        <v>-38.919922</v>
      </c>
      <c r="B235">
        <v>11.035277000000001</v>
      </c>
      <c r="C235">
        <v>1.5446230000000001</v>
      </c>
      <c r="D235">
        <v>0</v>
      </c>
      <c r="E235">
        <v>64044</v>
      </c>
    </row>
    <row r="236" spans="1:5">
      <c r="A236">
        <v>-38.393096999999997</v>
      </c>
      <c r="B236">
        <v>9.8075220000000005</v>
      </c>
      <c r="C236">
        <v>1.5473110000000001</v>
      </c>
      <c r="D236">
        <v>0</v>
      </c>
      <c r="E236">
        <v>64051</v>
      </c>
    </row>
    <row r="237" spans="1:5">
      <c r="A237">
        <v>-37.963943</v>
      </c>
      <c r="B237">
        <v>8.7775440000000007</v>
      </c>
      <c r="C237">
        <v>1.5473110000000001</v>
      </c>
      <c r="D237">
        <v>0</v>
      </c>
      <c r="E237">
        <v>64056</v>
      </c>
    </row>
    <row r="238" spans="1:5">
      <c r="A238">
        <v>-39.293242999999997</v>
      </c>
      <c r="B238">
        <v>8.1020599999999998</v>
      </c>
      <c r="C238">
        <v>1.553186</v>
      </c>
      <c r="D238">
        <v>160</v>
      </c>
      <c r="E238">
        <v>64065</v>
      </c>
    </row>
    <row r="239" spans="1:5">
      <c r="A239">
        <v>-40.592162999999999</v>
      </c>
      <c r="B239">
        <v>7.116511</v>
      </c>
      <c r="C239">
        <v>1.5587740000000001</v>
      </c>
      <c r="D239">
        <v>0</v>
      </c>
      <c r="E239">
        <v>64066</v>
      </c>
    </row>
    <row r="240" spans="1:5">
      <c r="A240">
        <v>-40.977631000000002</v>
      </c>
      <c r="B240">
        <v>6.6830069999999999</v>
      </c>
      <c r="C240">
        <v>1.5587740000000001</v>
      </c>
      <c r="D240">
        <v>0</v>
      </c>
      <c r="E240">
        <v>64074</v>
      </c>
    </row>
    <row r="241" spans="1:5">
      <c r="A241">
        <v>-41.950606999999998</v>
      </c>
      <c r="B241">
        <v>7.054405</v>
      </c>
      <c r="C241">
        <v>1.5726</v>
      </c>
      <c r="D241">
        <v>0</v>
      </c>
      <c r="E241">
        <v>64081</v>
      </c>
    </row>
    <row r="242" spans="1:5">
      <c r="A242">
        <v>-42.373108000000002</v>
      </c>
      <c r="B242">
        <v>7.1452429999999998</v>
      </c>
      <c r="C242">
        <v>1.540014</v>
      </c>
      <c r="D242">
        <v>0</v>
      </c>
      <c r="E242">
        <v>64083</v>
      </c>
    </row>
    <row r="243" spans="1:5">
      <c r="A243">
        <v>-42.945557000000001</v>
      </c>
      <c r="B243">
        <v>7.6138719999999998</v>
      </c>
      <c r="C243">
        <v>1.540014</v>
      </c>
      <c r="D243">
        <v>0</v>
      </c>
      <c r="E243">
        <v>64091</v>
      </c>
    </row>
    <row r="244" spans="1:5">
      <c r="A244">
        <v>-43.280472000000003</v>
      </c>
      <c r="B244">
        <v>8.9072220000000009</v>
      </c>
      <c r="C244">
        <v>1.576049</v>
      </c>
      <c r="D244">
        <v>0</v>
      </c>
      <c r="E244">
        <v>64096</v>
      </c>
    </row>
    <row r="245" spans="1:5">
      <c r="A245">
        <v>-43.462691999999997</v>
      </c>
      <c r="B245">
        <v>10.493544999999999</v>
      </c>
      <c r="C245">
        <v>1.5829580000000001</v>
      </c>
      <c r="D245">
        <v>0</v>
      </c>
      <c r="E245">
        <v>64102</v>
      </c>
    </row>
    <row r="246" spans="1:5">
      <c r="A246">
        <v>-43.574356000000002</v>
      </c>
      <c r="B246">
        <v>11.654939000000001</v>
      </c>
      <c r="C246">
        <v>1.5760419999999999</v>
      </c>
      <c r="D246">
        <v>128</v>
      </c>
      <c r="E246">
        <v>64106</v>
      </c>
    </row>
    <row r="247" spans="1:5">
      <c r="A247">
        <v>-42.241318</v>
      </c>
      <c r="B247">
        <v>10.916876</v>
      </c>
      <c r="C247">
        <v>1.6045510000000001</v>
      </c>
      <c r="D247">
        <v>32</v>
      </c>
      <c r="E247">
        <v>64114</v>
      </c>
    </row>
    <row r="248" spans="1:5">
      <c r="A248">
        <v>-40.857346</v>
      </c>
      <c r="B248">
        <v>12.031072</v>
      </c>
      <c r="C248">
        <v>1.5963769999999999</v>
      </c>
      <c r="D248">
        <v>0</v>
      </c>
      <c r="E248">
        <v>64117</v>
      </c>
    </row>
    <row r="249" spans="1:5">
      <c r="A249">
        <v>-39.765746999999998</v>
      </c>
      <c r="B249">
        <v>12.66328</v>
      </c>
      <c r="C249">
        <v>1.620099</v>
      </c>
      <c r="D249">
        <v>0</v>
      </c>
      <c r="E249">
        <v>64121</v>
      </c>
    </row>
    <row r="250" spans="1:5">
      <c r="A250">
        <v>-39.442078000000002</v>
      </c>
      <c r="B250">
        <v>11.915032</v>
      </c>
      <c r="C250">
        <v>1.6334489999999999</v>
      </c>
      <c r="D250">
        <v>0</v>
      </c>
      <c r="E250">
        <v>64126</v>
      </c>
    </row>
    <row r="251" spans="1:5">
      <c r="A251">
        <v>-38.314819</v>
      </c>
      <c r="B251">
        <v>11.46001</v>
      </c>
      <c r="C251">
        <v>1.6432739999999999</v>
      </c>
      <c r="D251">
        <v>0</v>
      </c>
      <c r="E251">
        <v>64128</v>
      </c>
    </row>
    <row r="252" spans="1:5">
      <c r="A252">
        <v>-38.211609000000003</v>
      </c>
      <c r="B252">
        <v>10.03149</v>
      </c>
      <c r="C252">
        <v>1.6457619999999999</v>
      </c>
      <c r="D252">
        <v>0</v>
      </c>
      <c r="E252">
        <v>64135</v>
      </c>
    </row>
    <row r="253" spans="1:5">
      <c r="A253">
        <v>-40.178711</v>
      </c>
      <c r="B253">
        <v>11.001528</v>
      </c>
      <c r="C253">
        <v>1.64825</v>
      </c>
      <c r="D253">
        <v>0</v>
      </c>
      <c r="E253">
        <v>64138</v>
      </c>
    </row>
    <row r="254" spans="1:5">
      <c r="A254">
        <v>-42.199050999999997</v>
      </c>
      <c r="B254">
        <v>11.448480999999999</v>
      </c>
      <c r="C254">
        <v>1.658075</v>
      </c>
      <c r="D254">
        <v>0</v>
      </c>
      <c r="E254">
        <v>64145</v>
      </c>
    </row>
    <row r="255" spans="1:5">
      <c r="A255">
        <v>-43.707352</v>
      </c>
      <c r="B255">
        <v>10.987709000000001</v>
      </c>
      <c r="C255">
        <v>1.662863</v>
      </c>
      <c r="D255">
        <v>0</v>
      </c>
      <c r="E255">
        <v>64148</v>
      </c>
    </row>
    <row r="256" spans="1:5">
      <c r="A256">
        <v>-43.771026999999997</v>
      </c>
      <c r="B256">
        <v>10.620463000000001</v>
      </c>
      <c r="C256">
        <v>1.6484099999999999</v>
      </c>
      <c r="D256">
        <v>0</v>
      </c>
      <c r="E256">
        <v>64154</v>
      </c>
    </row>
    <row r="257" spans="1:5">
      <c r="A257">
        <v>-44.391250999999997</v>
      </c>
      <c r="B257">
        <v>10.524171000000001</v>
      </c>
      <c r="C257">
        <v>1.64611</v>
      </c>
      <c r="D257">
        <v>0</v>
      </c>
      <c r="E257">
        <v>64160</v>
      </c>
    </row>
    <row r="258" spans="1:5">
      <c r="A258">
        <v>-44.957520000000002</v>
      </c>
      <c r="B258">
        <v>10.522506</v>
      </c>
      <c r="C258">
        <v>1.6536360000000001</v>
      </c>
      <c r="D258">
        <v>0</v>
      </c>
      <c r="E258">
        <v>64163</v>
      </c>
    </row>
    <row r="259" spans="1:5">
      <c r="A259">
        <v>-44.435577000000002</v>
      </c>
      <c r="B259">
        <v>11.668993</v>
      </c>
      <c r="C259">
        <v>1.6438109999999999</v>
      </c>
      <c r="D259">
        <v>0</v>
      </c>
      <c r="E259">
        <v>64166</v>
      </c>
    </row>
    <row r="260" spans="1:5">
      <c r="A260">
        <v>-44.614699999999999</v>
      </c>
      <c r="B260">
        <v>13.095307999999999</v>
      </c>
      <c r="C260">
        <v>1.6438109999999999</v>
      </c>
      <c r="D260">
        <v>0</v>
      </c>
      <c r="E260">
        <v>64170</v>
      </c>
    </row>
    <row r="261" spans="1:5">
      <c r="A261">
        <v>-44.795974999999999</v>
      </c>
      <c r="B261">
        <v>15.03445</v>
      </c>
      <c r="C261">
        <v>1.6350979999999999</v>
      </c>
      <c r="D261">
        <v>0</v>
      </c>
      <c r="E261">
        <v>64175</v>
      </c>
    </row>
    <row r="262" spans="1:5">
      <c r="A262">
        <v>-44.131180000000001</v>
      </c>
      <c r="B262">
        <v>14.563283999999999</v>
      </c>
      <c r="C262">
        <v>1.6350979999999999</v>
      </c>
      <c r="D262">
        <v>0</v>
      </c>
      <c r="E262">
        <v>64181</v>
      </c>
    </row>
    <row r="263" spans="1:5">
      <c r="A263">
        <v>-44.053894</v>
      </c>
      <c r="B263">
        <v>14.875216</v>
      </c>
      <c r="C263">
        <v>1.618584</v>
      </c>
      <c r="D263">
        <v>0</v>
      </c>
      <c r="E263">
        <v>64183</v>
      </c>
    </row>
    <row r="264" spans="1:5">
      <c r="A264">
        <v>-44.074829000000001</v>
      </c>
      <c r="B264">
        <v>15.229471999999999</v>
      </c>
      <c r="C264">
        <v>1.6210720000000001</v>
      </c>
      <c r="D264">
        <v>0</v>
      </c>
      <c r="E264">
        <v>64192</v>
      </c>
    </row>
    <row r="265" spans="1:5">
      <c r="A265">
        <v>-44.136932000000002</v>
      </c>
      <c r="B265">
        <v>13.327571000000001</v>
      </c>
      <c r="C265">
        <v>1.618584</v>
      </c>
      <c r="D265">
        <v>0</v>
      </c>
      <c r="E265">
        <v>64199</v>
      </c>
    </row>
    <row r="266" spans="1:5">
      <c r="A266">
        <v>-43.653748</v>
      </c>
      <c r="B266">
        <v>12.100845</v>
      </c>
      <c r="C266">
        <v>1.6081620000000001</v>
      </c>
      <c r="D266">
        <v>0</v>
      </c>
      <c r="E266">
        <v>64202</v>
      </c>
    </row>
    <row r="267" spans="1:5">
      <c r="A267">
        <v>-43.919097999999998</v>
      </c>
      <c r="B267">
        <v>11.072127</v>
      </c>
      <c r="C267">
        <v>1.5969610000000001</v>
      </c>
      <c r="D267">
        <v>0</v>
      </c>
      <c r="E267">
        <v>64207</v>
      </c>
    </row>
    <row r="268" spans="1:5">
      <c r="A268">
        <v>-43.074599999999997</v>
      </c>
      <c r="B268">
        <v>10.317118000000001</v>
      </c>
      <c r="C268">
        <v>1.588884</v>
      </c>
      <c r="D268">
        <v>0</v>
      </c>
      <c r="E268">
        <v>64212</v>
      </c>
    </row>
    <row r="269" spans="1:5">
      <c r="A269">
        <v>-43.756577</v>
      </c>
      <c r="B269">
        <v>10.538290999999999</v>
      </c>
      <c r="C269">
        <v>1.60991</v>
      </c>
      <c r="D269">
        <v>32</v>
      </c>
      <c r="E269">
        <v>64220</v>
      </c>
    </row>
    <row r="270" spans="1:5">
      <c r="A270">
        <v>-43.734512000000002</v>
      </c>
      <c r="B270">
        <v>10.623533</v>
      </c>
      <c r="C270">
        <v>1.60991</v>
      </c>
      <c r="D270">
        <v>0</v>
      </c>
      <c r="E270">
        <v>64224</v>
      </c>
    </row>
    <row r="271" spans="1:5">
      <c r="A271">
        <v>-42.754883</v>
      </c>
      <c r="B271">
        <v>10.274209000000001</v>
      </c>
      <c r="C271">
        <v>1.6122099999999999</v>
      </c>
      <c r="D271">
        <v>0</v>
      </c>
      <c r="E271">
        <v>64226</v>
      </c>
    </row>
    <row r="272" spans="1:5">
      <c r="A272">
        <v>-42.386291999999997</v>
      </c>
      <c r="B272">
        <v>10.166176</v>
      </c>
      <c r="C272">
        <v>1.626036</v>
      </c>
      <c r="D272">
        <v>0</v>
      </c>
      <c r="E272">
        <v>64229</v>
      </c>
    </row>
    <row r="273" spans="1:5">
      <c r="A273">
        <v>-41.891724000000004</v>
      </c>
      <c r="B273">
        <v>9.5294740000000004</v>
      </c>
      <c r="C273">
        <v>1.6465110000000001</v>
      </c>
      <c r="D273">
        <v>0</v>
      </c>
      <c r="E273">
        <v>64237</v>
      </c>
    </row>
    <row r="274" spans="1:5">
      <c r="A274">
        <v>-41.640839</v>
      </c>
      <c r="B274">
        <v>8.7367889999999999</v>
      </c>
      <c r="C274">
        <v>1.6366860000000001</v>
      </c>
      <c r="D274">
        <v>128</v>
      </c>
      <c r="E274">
        <v>64243</v>
      </c>
    </row>
    <row r="275" spans="1:5">
      <c r="A275">
        <v>-41.448760999999998</v>
      </c>
      <c r="B275">
        <v>7.7307309999999996</v>
      </c>
      <c r="C275">
        <v>1.645551</v>
      </c>
      <c r="D275">
        <v>0</v>
      </c>
      <c r="E275">
        <v>64246</v>
      </c>
    </row>
    <row r="276" spans="1:5">
      <c r="A276">
        <v>-40.743178999999998</v>
      </c>
      <c r="B276">
        <v>7.6784109999999997</v>
      </c>
      <c r="C276">
        <v>1.6276489999999999</v>
      </c>
      <c r="D276">
        <v>0</v>
      </c>
      <c r="E276">
        <v>64249</v>
      </c>
    </row>
    <row r="277" spans="1:5">
      <c r="A277">
        <v>-41.990997</v>
      </c>
      <c r="B277">
        <v>7.2822659999999999</v>
      </c>
      <c r="C277">
        <v>1.6201730000000001</v>
      </c>
      <c r="D277">
        <v>0</v>
      </c>
      <c r="E277">
        <v>64254</v>
      </c>
    </row>
    <row r="278" spans="1:5">
      <c r="A278">
        <v>-42.662703999999998</v>
      </c>
      <c r="B278">
        <v>7.9812539999999998</v>
      </c>
      <c r="C278">
        <v>1.6270830000000001</v>
      </c>
      <c r="D278">
        <v>0</v>
      </c>
      <c r="E278">
        <v>64261</v>
      </c>
    </row>
    <row r="279" spans="1:5">
      <c r="A279">
        <v>-42.621796000000003</v>
      </c>
      <c r="B279">
        <v>7.1678350000000002</v>
      </c>
      <c r="C279">
        <v>1.598573</v>
      </c>
      <c r="D279">
        <v>0</v>
      </c>
      <c r="E279">
        <v>64263</v>
      </c>
    </row>
    <row r="280" spans="1:5">
      <c r="A280">
        <v>-43.470931999999998</v>
      </c>
      <c r="B280">
        <v>7.5848310000000003</v>
      </c>
      <c r="C280">
        <v>1.6060989999999999</v>
      </c>
      <c r="D280">
        <v>0</v>
      </c>
      <c r="E280">
        <v>64269</v>
      </c>
    </row>
    <row r="281" spans="1:5">
      <c r="A281">
        <v>-43.880431999999999</v>
      </c>
      <c r="B281">
        <v>8.0131800000000002</v>
      </c>
      <c r="C281">
        <v>1.590411</v>
      </c>
      <c r="D281">
        <v>0</v>
      </c>
      <c r="E281">
        <v>64280</v>
      </c>
    </row>
    <row r="282" spans="1:5">
      <c r="A282">
        <v>-44.002991000000002</v>
      </c>
      <c r="B282">
        <v>8.7852200000000007</v>
      </c>
      <c r="C282">
        <v>1.5973200000000001</v>
      </c>
      <c r="D282">
        <v>0</v>
      </c>
      <c r="E282">
        <v>64286</v>
      </c>
    </row>
    <row r="283" spans="1:5">
      <c r="A283">
        <v>-43.445098999999999</v>
      </c>
      <c r="B283">
        <v>8.8468549999999997</v>
      </c>
      <c r="C283">
        <v>1.599809</v>
      </c>
      <c r="D283">
        <v>0</v>
      </c>
      <c r="E283">
        <v>64289</v>
      </c>
    </row>
    <row r="284" spans="1:5">
      <c r="A284">
        <v>-42.833801000000001</v>
      </c>
      <c r="B284">
        <v>9.4513099999999994</v>
      </c>
      <c r="C284">
        <v>1.601321</v>
      </c>
      <c r="D284">
        <v>0</v>
      </c>
      <c r="E284">
        <v>64294</v>
      </c>
    </row>
    <row r="285" spans="1:5">
      <c r="A285">
        <v>-42.249389999999998</v>
      </c>
      <c r="B285">
        <v>9.6793759999999995</v>
      </c>
      <c r="C285">
        <v>1.5954470000000001</v>
      </c>
      <c r="D285">
        <v>0</v>
      </c>
      <c r="E285">
        <v>64306</v>
      </c>
    </row>
    <row r="286" spans="1:5">
      <c r="A286">
        <v>-41.949187999999999</v>
      </c>
      <c r="B286">
        <v>10.156425</v>
      </c>
      <c r="C286">
        <v>1.592959</v>
      </c>
      <c r="D286">
        <v>0</v>
      </c>
      <c r="E286">
        <v>64313</v>
      </c>
    </row>
    <row r="287" spans="1:5">
      <c r="A287">
        <v>-41.878937000000001</v>
      </c>
      <c r="B287">
        <v>9.7308719999999997</v>
      </c>
      <c r="C287">
        <v>1.5888819999999999</v>
      </c>
      <c r="D287">
        <v>0</v>
      </c>
      <c r="E287">
        <v>64317</v>
      </c>
    </row>
    <row r="288" spans="1:5">
      <c r="A288">
        <v>-41.497298999999998</v>
      </c>
      <c r="B288">
        <v>9.1562830000000002</v>
      </c>
      <c r="C288">
        <v>1.6040920000000001</v>
      </c>
      <c r="D288">
        <v>0</v>
      </c>
      <c r="E288">
        <v>64323</v>
      </c>
    </row>
    <row r="289" spans="1:5">
      <c r="A289">
        <v>-40.588303000000003</v>
      </c>
      <c r="B289">
        <v>9.0927589999999991</v>
      </c>
      <c r="C289">
        <v>1.5989150000000001</v>
      </c>
      <c r="D289">
        <v>0</v>
      </c>
      <c r="E289">
        <v>64329</v>
      </c>
    </row>
    <row r="290" spans="1:5">
      <c r="A290">
        <v>-39.974350000000001</v>
      </c>
      <c r="B290">
        <v>8.2788090000000008</v>
      </c>
      <c r="C290">
        <v>1.609577</v>
      </c>
      <c r="D290">
        <v>0</v>
      </c>
      <c r="E290">
        <v>64337</v>
      </c>
    </row>
    <row r="291" spans="1:5">
      <c r="A291">
        <v>-39.624603</v>
      </c>
      <c r="B291">
        <v>9.0976789999999994</v>
      </c>
      <c r="C291">
        <v>1.6234029999999999</v>
      </c>
      <c r="D291">
        <v>0</v>
      </c>
      <c r="E291">
        <v>64345</v>
      </c>
    </row>
    <row r="292" spans="1:5">
      <c r="A292">
        <v>-40.556289999999997</v>
      </c>
      <c r="B292">
        <v>8.5801409999999994</v>
      </c>
      <c r="C292">
        <v>1.617815</v>
      </c>
      <c r="D292">
        <v>0</v>
      </c>
      <c r="E292">
        <v>64346</v>
      </c>
    </row>
    <row r="293" spans="1:5">
      <c r="A293">
        <v>-41.100448999999998</v>
      </c>
      <c r="B293">
        <v>8.0687999999999995</v>
      </c>
      <c r="C293">
        <v>1.5934619999999999</v>
      </c>
      <c r="D293">
        <v>0</v>
      </c>
      <c r="E293">
        <v>64353</v>
      </c>
    </row>
    <row r="294" spans="1:5">
      <c r="A294">
        <v>-42.232039999999998</v>
      </c>
      <c r="B294">
        <v>7.4433720000000001</v>
      </c>
      <c r="C294">
        <v>1.580112</v>
      </c>
      <c r="D294">
        <v>128</v>
      </c>
      <c r="E294">
        <v>64355</v>
      </c>
    </row>
    <row r="295" spans="1:5">
      <c r="A295">
        <v>-42.506836</v>
      </c>
      <c r="B295">
        <v>7.9213339999999999</v>
      </c>
      <c r="C295">
        <v>1.5859859999999999</v>
      </c>
      <c r="D295">
        <v>0</v>
      </c>
      <c r="E295">
        <v>64362</v>
      </c>
    </row>
    <row r="296" spans="1:5">
      <c r="A296">
        <v>-42.651932000000002</v>
      </c>
      <c r="B296">
        <v>8.4589160000000003</v>
      </c>
      <c r="C296">
        <v>1.588886</v>
      </c>
      <c r="D296">
        <v>0</v>
      </c>
      <c r="E296">
        <v>64363</v>
      </c>
    </row>
    <row r="297" spans="1:5">
      <c r="A297">
        <v>-42.931655999999997</v>
      </c>
      <c r="B297">
        <v>9.3054079999999999</v>
      </c>
      <c r="C297">
        <v>1.586587</v>
      </c>
      <c r="D297">
        <v>0</v>
      </c>
      <c r="E297">
        <v>64369</v>
      </c>
    </row>
    <row r="298" spans="1:5">
      <c r="A298">
        <v>-41.369446000000003</v>
      </c>
      <c r="B298">
        <v>8.5265640000000005</v>
      </c>
      <c r="C298">
        <v>1.6150960000000001</v>
      </c>
      <c r="D298">
        <v>0</v>
      </c>
      <c r="E298">
        <v>64386</v>
      </c>
    </row>
    <row r="299" spans="1:5">
      <c r="A299">
        <v>-40.156402999999997</v>
      </c>
      <c r="B299">
        <v>8.9716120000000004</v>
      </c>
      <c r="C299">
        <v>1.6182209999999999</v>
      </c>
      <c r="D299">
        <v>0</v>
      </c>
      <c r="E299">
        <v>64389</v>
      </c>
    </row>
    <row r="300" spans="1:5">
      <c r="A300">
        <v>-39.375092000000002</v>
      </c>
      <c r="B300">
        <v>8.4246560000000006</v>
      </c>
      <c r="C300">
        <v>1.6182209999999999</v>
      </c>
      <c r="D300">
        <v>0</v>
      </c>
      <c r="E300">
        <v>64392</v>
      </c>
    </row>
    <row r="301" spans="1:5">
      <c r="A301">
        <v>-39.263550000000002</v>
      </c>
      <c r="B301">
        <v>8.3216439999999992</v>
      </c>
      <c r="C301">
        <v>1.6134329999999999</v>
      </c>
      <c r="D301">
        <v>0</v>
      </c>
      <c r="E301">
        <v>64399</v>
      </c>
    </row>
    <row r="302" spans="1:5">
      <c r="A302">
        <v>-38.944901000000002</v>
      </c>
      <c r="B302">
        <v>8.2137890000000002</v>
      </c>
      <c r="C302">
        <v>1.6134329999999999</v>
      </c>
      <c r="D302">
        <v>0</v>
      </c>
      <c r="E302">
        <v>64403</v>
      </c>
    </row>
    <row r="303" spans="1:5">
      <c r="A303">
        <v>-39.090041999999997</v>
      </c>
      <c r="B303">
        <v>9.0913730000000008</v>
      </c>
      <c r="C303">
        <v>1.6059079999999999</v>
      </c>
      <c r="D303">
        <v>0</v>
      </c>
      <c r="E303">
        <v>64407</v>
      </c>
    </row>
    <row r="304" spans="1:5">
      <c r="A304">
        <v>-40.549469000000002</v>
      </c>
      <c r="B304">
        <v>10.055712</v>
      </c>
      <c r="C304">
        <v>1.577399</v>
      </c>
      <c r="D304">
        <v>0</v>
      </c>
      <c r="E304">
        <v>64409</v>
      </c>
    </row>
    <row r="305" spans="1:5">
      <c r="A305">
        <v>-41.049301</v>
      </c>
      <c r="B305">
        <v>10.882816</v>
      </c>
      <c r="C305">
        <v>1.5749109999999999</v>
      </c>
      <c r="D305">
        <v>0</v>
      </c>
      <c r="E305">
        <v>64416</v>
      </c>
    </row>
    <row r="306" spans="1:5">
      <c r="A306">
        <v>-42.088287000000001</v>
      </c>
      <c r="B306">
        <v>12.426392999999999</v>
      </c>
      <c r="C306">
        <v>1.594325</v>
      </c>
      <c r="D306">
        <v>0</v>
      </c>
      <c r="E306">
        <v>64424</v>
      </c>
    </row>
    <row r="307" spans="1:5">
      <c r="A307">
        <v>-41.613373000000003</v>
      </c>
      <c r="B307">
        <v>12.750832000000001</v>
      </c>
      <c r="C307">
        <v>1.559941</v>
      </c>
      <c r="D307">
        <v>0</v>
      </c>
      <c r="E307">
        <v>64426</v>
      </c>
    </row>
    <row r="308" spans="1:5">
      <c r="A308">
        <v>-41.194488999999997</v>
      </c>
      <c r="B308">
        <v>11.921685999999999</v>
      </c>
      <c r="C308">
        <v>1.5567770000000001</v>
      </c>
      <c r="D308">
        <v>0</v>
      </c>
      <c r="E308">
        <v>64432</v>
      </c>
    </row>
    <row r="309" spans="1:5">
      <c r="A309">
        <v>-40.532516000000001</v>
      </c>
      <c r="B309">
        <v>11.048982000000001</v>
      </c>
      <c r="C309">
        <v>1.5330550000000001</v>
      </c>
      <c r="D309">
        <v>0</v>
      </c>
      <c r="E309">
        <v>64436</v>
      </c>
    </row>
    <row r="310" spans="1:5">
      <c r="A310">
        <v>-39.934874999999998</v>
      </c>
      <c r="B310">
        <v>9.6179900000000007</v>
      </c>
      <c r="C310">
        <v>1.5197050000000001</v>
      </c>
      <c r="D310">
        <v>0</v>
      </c>
      <c r="E310">
        <v>64442</v>
      </c>
    </row>
    <row r="311" spans="1:5">
      <c r="A311">
        <v>-39.633560000000003</v>
      </c>
      <c r="B311">
        <v>9.1200430000000008</v>
      </c>
      <c r="C311">
        <v>1.5133289999999999</v>
      </c>
      <c r="D311">
        <v>0</v>
      </c>
      <c r="E311">
        <v>64448</v>
      </c>
    </row>
    <row r="312" spans="1:5">
      <c r="A312">
        <v>-39.608626999999998</v>
      </c>
      <c r="B312">
        <v>10.004803000000001</v>
      </c>
      <c r="C312">
        <v>1.5085409999999999</v>
      </c>
      <c r="D312">
        <v>0</v>
      </c>
      <c r="E312">
        <v>64454</v>
      </c>
    </row>
    <row r="313" spans="1:5">
      <c r="A313">
        <v>-40.138717999999997</v>
      </c>
      <c r="B313">
        <v>10.730888999999999</v>
      </c>
      <c r="C313">
        <v>1.4962279999999999</v>
      </c>
      <c r="D313">
        <v>0</v>
      </c>
      <c r="E313">
        <v>64458</v>
      </c>
    </row>
    <row r="314" spans="1:5">
      <c r="A314">
        <v>-40.572600999999999</v>
      </c>
      <c r="B314">
        <v>11.290416</v>
      </c>
      <c r="C314">
        <v>1.4864029999999999</v>
      </c>
      <c r="D314">
        <v>224</v>
      </c>
      <c r="E314">
        <v>64463</v>
      </c>
    </row>
    <row r="315" spans="1:5">
      <c r="A315">
        <v>-40.727859000000002</v>
      </c>
      <c r="B315">
        <v>11.01623</v>
      </c>
      <c r="C315">
        <v>1.4740899999999999</v>
      </c>
      <c r="D315">
        <v>0</v>
      </c>
      <c r="E315">
        <v>64466</v>
      </c>
    </row>
    <row r="316" spans="1:5">
      <c r="A316">
        <v>-40.25</v>
      </c>
      <c r="B316">
        <v>10.649729000000001</v>
      </c>
      <c r="C316">
        <v>1.485643</v>
      </c>
      <c r="D316">
        <v>0</v>
      </c>
      <c r="E316">
        <v>64469</v>
      </c>
    </row>
    <row r="317" spans="1:5">
      <c r="A317">
        <v>-39.451735999999997</v>
      </c>
      <c r="B317">
        <v>10.264688</v>
      </c>
      <c r="C317">
        <v>1.4781169999999999</v>
      </c>
      <c r="D317">
        <v>0</v>
      </c>
      <c r="E317">
        <v>64477</v>
      </c>
    </row>
    <row r="318" spans="1:5">
      <c r="A318">
        <v>-40.091338999999998</v>
      </c>
      <c r="B318">
        <v>9.6706109999999992</v>
      </c>
      <c r="C318">
        <v>1.472243</v>
      </c>
      <c r="D318">
        <v>0</v>
      </c>
      <c r="E318">
        <v>64479</v>
      </c>
    </row>
    <row r="319" spans="1:5">
      <c r="A319">
        <v>-39.158447000000002</v>
      </c>
      <c r="B319">
        <v>10.304786</v>
      </c>
      <c r="C319">
        <v>1.508278</v>
      </c>
      <c r="D319">
        <v>0</v>
      </c>
      <c r="E319">
        <v>64486</v>
      </c>
    </row>
    <row r="320" spans="1:5">
      <c r="A320">
        <v>-38.668014999999997</v>
      </c>
      <c r="B320">
        <v>11.153377000000001</v>
      </c>
      <c r="C320">
        <v>1.519479</v>
      </c>
      <c r="D320">
        <v>0</v>
      </c>
      <c r="E320">
        <v>64488</v>
      </c>
    </row>
    <row r="321" spans="1:5">
      <c r="A321">
        <v>-38.299332</v>
      </c>
      <c r="B321">
        <v>9.8820340000000009</v>
      </c>
      <c r="C321">
        <v>1.507166</v>
      </c>
      <c r="D321">
        <v>128</v>
      </c>
      <c r="E321">
        <v>64496</v>
      </c>
    </row>
    <row r="322" spans="1:5">
      <c r="A322">
        <v>-39.309035999999999</v>
      </c>
      <c r="B322">
        <v>9.9824120000000001</v>
      </c>
      <c r="C322">
        <v>1.516991</v>
      </c>
      <c r="D322">
        <v>0</v>
      </c>
      <c r="E322">
        <v>64503</v>
      </c>
    </row>
    <row r="323" spans="1:5">
      <c r="A323">
        <v>-39.578246999999998</v>
      </c>
      <c r="B323">
        <v>10.850637000000001</v>
      </c>
      <c r="C323">
        <v>1.5283279999999999</v>
      </c>
      <c r="D323">
        <v>0</v>
      </c>
      <c r="E323">
        <v>64510</v>
      </c>
    </row>
    <row r="324" spans="1:5">
      <c r="A324">
        <v>-39.884749999999997</v>
      </c>
      <c r="B324">
        <v>10.404007999999999</v>
      </c>
      <c r="C324">
        <v>1.5145029999999999</v>
      </c>
      <c r="D324">
        <v>0</v>
      </c>
      <c r="E324">
        <v>64516</v>
      </c>
    </row>
    <row r="325" spans="1:5">
      <c r="A325">
        <v>-41.580032000000003</v>
      </c>
      <c r="B325">
        <v>11.161949</v>
      </c>
      <c r="C325">
        <v>1.5031650000000001</v>
      </c>
      <c r="D325">
        <v>0</v>
      </c>
      <c r="E325">
        <v>64520</v>
      </c>
    </row>
    <row r="326" spans="1:5">
      <c r="A326">
        <v>-43.344588999999999</v>
      </c>
      <c r="B326">
        <v>11.107571999999999</v>
      </c>
      <c r="C326">
        <v>1.523963</v>
      </c>
      <c r="D326">
        <v>0</v>
      </c>
      <c r="E326">
        <v>64523</v>
      </c>
    </row>
    <row r="327" spans="1:5">
      <c r="A327">
        <v>-43.726531999999999</v>
      </c>
      <c r="B327">
        <v>11.837586999999999</v>
      </c>
      <c r="C327">
        <v>1.550173</v>
      </c>
      <c r="D327">
        <v>0</v>
      </c>
      <c r="E327">
        <v>64528</v>
      </c>
    </row>
    <row r="328" spans="1:5">
      <c r="A328">
        <v>-42.620421999999998</v>
      </c>
      <c r="B328">
        <v>11.09535</v>
      </c>
      <c r="C328">
        <v>1.5553490000000001</v>
      </c>
      <c r="D328">
        <v>0</v>
      </c>
      <c r="E328">
        <v>64542</v>
      </c>
    </row>
    <row r="329" spans="1:5">
      <c r="A329">
        <v>-41.628098000000001</v>
      </c>
      <c r="B329">
        <v>10.625546</v>
      </c>
      <c r="C329">
        <v>1.5441480000000001</v>
      </c>
      <c r="D329">
        <v>0</v>
      </c>
      <c r="E329">
        <v>64544</v>
      </c>
    </row>
    <row r="330" spans="1:5">
      <c r="A330">
        <v>-41.118042000000003</v>
      </c>
      <c r="B330">
        <v>9.3174960000000002</v>
      </c>
      <c r="C330">
        <v>1.547901</v>
      </c>
      <c r="D330">
        <v>0</v>
      </c>
      <c r="E330">
        <v>64552</v>
      </c>
    </row>
    <row r="331" spans="1:5">
      <c r="A331">
        <v>-42.215530000000001</v>
      </c>
      <c r="B331">
        <v>9.5785429999999998</v>
      </c>
      <c r="C331">
        <v>1.5365629999999999</v>
      </c>
      <c r="D331">
        <v>128</v>
      </c>
      <c r="E331">
        <v>64556</v>
      </c>
    </row>
    <row r="332" spans="1:5">
      <c r="A332">
        <v>-43.236603000000002</v>
      </c>
      <c r="B332">
        <v>10.042622</v>
      </c>
      <c r="C332">
        <v>1.542152</v>
      </c>
      <c r="D332">
        <v>0</v>
      </c>
      <c r="E332">
        <v>64563</v>
      </c>
    </row>
    <row r="333" spans="1:5">
      <c r="A333">
        <v>-43.567062</v>
      </c>
      <c r="B333">
        <v>9.9729500000000009</v>
      </c>
      <c r="C333">
        <v>1.521676</v>
      </c>
      <c r="D333">
        <v>0</v>
      </c>
      <c r="E333">
        <v>64567</v>
      </c>
    </row>
    <row r="334" spans="1:5">
      <c r="A334">
        <v>-42.570816000000001</v>
      </c>
      <c r="B334">
        <v>10.589758</v>
      </c>
      <c r="C334">
        <v>1.531501</v>
      </c>
      <c r="D334">
        <v>0</v>
      </c>
      <c r="E334">
        <v>64574</v>
      </c>
    </row>
    <row r="335" spans="1:5">
      <c r="A335">
        <v>-41.912964000000002</v>
      </c>
      <c r="B335">
        <v>10.889243</v>
      </c>
      <c r="C335">
        <v>1.519188</v>
      </c>
      <c r="D335">
        <v>128</v>
      </c>
      <c r="E335">
        <v>64582</v>
      </c>
    </row>
    <row r="336" spans="1:5">
      <c r="A336">
        <v>-41.203659000000002</v>
      </c>
      <c r="B336">
        <v>10.655106999999999</v>
      </c>
      <c r="C336">
        <v>1.5176750000000001</v>
      </c>
      <c r="D336">
        <v>0</v>
      </c>
      <c r="E336">
        <v>64584</v>
      </c>
    </row>
    <row r="337" spans="1:5">
      <c r="A337">
        <v>-41.068527000000003</v>
      </c>
      <c r="B337">
        <v>10.032211</v>
      </c>
      <c r="C337">
        <v>1.5199750000000001</v>
      </c>
      <c r="D337">
        <v>0</v>
      </c>
      <c r="E337">
        <v>64596</v>
      </c>
    </row>
    <row r="338" spans="1:5">
      <c r="A338">
        <v>-40.370514</v>
      </c>
      <c r="B338">
        <v>9.4717219999999998</v>
      </c>
      <c r="C338">
        <v>1.517487</v>
      </c>
      <c r="D338">
        <v>0</v>
      </c>
      <c r="E338">
        <v>64601</v>
      </c>
    </row>
    <row r="339" spans="1:5">
      <c r="A339">
        <v>-40.350372</v>
      </c>
      <c r="B339">
        <v>9.5920930000000002</v>
      </c>
      <c r="C339">
        <v>1.5197860000000001</v>
      </c>
      <c r="D339">
        <v>0</v>
      </c>
      <c r="E339">
        <v>64606</v>
      </c>
    </row>
    <row r="340" spans="1:5">
      <c r="A340">
        <v>-41.021453999999999</v>
      </c>
      <c r="B340">
        <v>8.9078870000000006</v>
      </c>
      <c r="C340">
        <v>1.5332870000000001</v>
      </c>
      <c r="D340">
        <v>0</v>
      </c>
      <c r="E340">
        <v>64609</v>
      </c>
    </row>
    <row r="341" spans="1:5">
      <c r="A341">
        <v>-41.970139000000003</v>
      </c>
      <c r="B341">
        <v>9.1584880000000002</v>
      </c>
      <c r="C341">
        <v>1.5570090000000001</v>
      </c>
      <c r="D341">
        <v>0</v>
      </c>
      <c r="E341">
        <v>64617</v>
      </c>
    </row>
    <row r="342" spans="1:5">
      <c r="A342">
        <v>-42.047302000000002</v>
      </c>
      <c r="B342">
        <v>7.8739160000000004</v>
      </c>
      <c r="C342">
        <v>1.5522210000000001</v>
      </c>
      <c r="D342">
        <v>0</v>
      </c>
      <c r="E342">
        <v>64620</v>
      </c>
    </row>
    <row r="343" spans="1:5">
      <c r="A343">
        <v>-42.402892999999999</v>
      </c>
      <c r="B343">
        <v>7.3029219999999997</v>
      </c>
      <c r="C343">
        <v>1.549733</v>
      </c>
      <c r="D343">
        <v>0</v>
      </c>
      <c r="E343">
        <v>64626</v>
      </c>
    </row>
    <row r="344" spans="1:5">
      <c r="A344">
        <v>-41.850234999999998</v>
      </c>
      <c r="B344">
        <v>7.3252790000000001</v>
      </c>
      <c r="C344">
        <v>1.562046</v>
      </c>
      <c r="D344">
        <v>0</v>
      </c>
      <c r="E344">
        <v>64631</v>
      </c>
    </row>
    <row r="345" spans="1:5">
      <c r="A345">
        <v>-41.805633999999998</v>
      </c>
      <c r="B345">
        <v>6.8500779999999999</v>
      </c>
      <c r="C345">
        <v>1.5679209999999999</v>
      </c>
      <c r="D345">
        <v>0</v>
      </c>
      <c r="E345">
        <v>64635</v>
      </c>
    </row>
    <row r="346" spans="1:5">
      <c r="A346">
        <v>-43.114593999999997</v>
      </c>
      <c r="B346">
        <v>7.1749359999999998</v>
      </c>
      <c r="C346">
        <v>1.5679209999999999</v>
      </c>
      <c r="D346">
        <v>0</v>
      </c>
      <c r="E346">
        <v>64642</v>
      </c>
    </row>
    <row r="347" spans="1:5">
      <c r="A347">
        <v>-43.773910999999998</v>
      </c>
      <c r="B347">
        <v>6.8590809999999998</v>
      </c>
      <c r="C347">
        <v>1.5661229999999999</v>
      </c>
      <c r="D347">
        <v>192</v>
      </c>
      <c r="E347">
        <v>64644</v>
      </c>
    </row>
    <row r="348" spans="1:5">
      <c r="A348">
        <v>-44.250518999999997</v>
      </c>
      <c r="B348">
        <v>7.10534</v>
      </c>
      <c r="C348">
        <v>1.5554600000000001</v>
      </c>
      <c r="D348">
        <v>0</v>
      </c>
      <c r="E348">
        <v>64647</v>
      </c>
    </row>
    <row r="349" spans="1:5">
      <c r="A349">
        <v>-43.75705</v>
      </c>
      <c r="B349">
        <v>6.7337680000000004</v>
      </c>
      <c r="C349">
        <v>1.5441229999999999</v>
      </c>
      <c r="D349">
        <v>0</v>
      </c>
      <c r="E349">
        <v>64653</v>
      </c>
    </row>
    <row r="350" spans="1:5">
      <c r="A350">
        <v>-42.834412</v>
      </c>
      <c r="B350">
        <v>6.363626</v>
      </c>
      <c r="C350">
        <v>1.5393349999999999</v>
      </c>
      <c r="D350">
        <v>0</v>
      </c>
      <c r="E350">
        <v>64660</v>
      </c>
    </row>
    <row r="351" spans="1:5">
      <c r="A351">
        <v>-42.37323</v>
      </c>
      <c r="B351">
        <v>5.989433</v>
      </c>
      <c r="C351">
        <v>1.5368470000000001</v>
      </c>
      <c r="D351">
        <v>0</v>
      </c>
      <c r="E351">
        <v>64668</v>
      </c>
    </row>
    <row r="352" spans="1:5">
      <c r="A352">
        <v>-42.978606999999997</v>
      </c>
      <c r="B352">
        <v>6.4471679999999996</v>
      </c>
      <c r="C352">
        <v>1.523021</v>
      </c>
      <c r="D352">
        <v>128</v>
      </c>
      <c r="E352">
        <v>64669</v>
      </c>
    </row>
    <row r="353" spans="1:5">
      <c r="A353">
        <v>-42.965302000000001</v>
      </c>
      <c r="B353">
        <v>6.7223829999999998</v>
      </c>
      <c r="C353">
        <v>1.5434969999999999</v>
      </c>
      <c r="D353">
        <v>0</v>
      </c>
      <c r="E353">
        <v>64676</v>
      </c>
    </row>
    <row r="354" spans="1:5">
      <c r="A354">
        <v>-43.189835000000002</v>
      </c>
      <c r="B354">
        <v>6.6279190000000003</v>
      </c>
      <c r="C354">
        <v>1.5541590000000001</v>
      </c>
      <c r="D354">
        <v>128</v>
      </c>
      <c r="E354">
        <v>64679</v>
      </c>
    </row>
    <row r="355" spans="1:5">
      <c r="A355">
        <v>-42.205871999999999</v>
      </c>
      <c r="B355">
        <v>5.6393370000000003</v>
      </c>
      <c r="C355">
        <v>1.5541590000000001</v>
      </c>
      <c r="D355">
        <v>0</v>
      </c>
      <c r="E355">
        <v>64686</v>
      </c>
    </row>
    <row r="356" spans="1:5">
      <c r="A356">
        <v>-42.161361999999997</v>
      </c>
      <c r="B356">
        <v>4.7885070000000001</v>
      </c>
      <c r="C356">
        <v>1.5379080000000001</v>
      </c>
      <c r="D356">
        <v>0</v>
      </c>
      <c r="E356">
        <v>64691</v>
      </c>
    </row>
    <row r="357" spans="1:5">
      <c r="A357">
        <v>-42.034500000000001</v>
      </c>
      <c r="B357">
        <v>4.879346</v>
      </c>
      <c r="C357">
        <v>1.551409</v>
      </c>
      <c r="D357">
        <v>0</v>
      </c>
      <c r="E357">
        <v>64698</v>
      </c>
    </row>
    <row r="358" spans="1:5">
      <c r="A358">
        <v>-42.280715999999998</v>
      </c>
      <c r="B358">
        <v>5.6115329999999997</v>
      </c>
      <c r="C358">
        <v>1.5124770000000001</v>
      </c>
      <c r="D358">
        <v>0</v>
      </c>
      <c r="E358">
        <v>64706</v>
      </c>
    </row>
    <row r="359" spans="1:5">
      <c r="A359">
        <v>-41.301682</v>
      </c>
      <c r="B359">
        <v>5.4117730000000002</v>
      </c>
      <c r="C359">
        <v>1.4989760000000001</v>
      </c>
      <c r="D359">
        <v>0</v>
      </c>
      <c r="E359">
        <v>64709</v>
      </c>
    </row>
    <row r="360" spans="1:5">
      <c r="A360">
        <v>-41.472960999999998</v>
      </c>
      <c r="B360">
        <v>6.4056040000000003</v>
      </c>
      <c r="C360">
        <v>1.4989760000000001</v>
      </c>
      <c r="D360">
        <v>0</v>
      </c>
      <c r="E360">
        <v>64711</v>
      </c>
    </row>
    <row r="361" spans="1:5">
      <c r="A361">
        <v>-42.212218999999997</v>
      </c>
      <c r="B361">
        <v>6.6743839999999999</v>
      </c>
      <c r="C361">
        <v>1.4931019999999999</v>
      </c>
      <c r="D361">
        <v>0</v>
      </c>
      <c r="E361">
        <v>64717</v>
      </c>
    </row>
    <row r="362" spans="1:5">
      <c r="A362">
        <v>-42.868178999999998</v>
      </c>
      <c r="B362">
        <v>6.6087590000000001</v>
      </c>
      <c r="C362">
        <v>1.4971779999999999</v>
      </c>
      <c r="D362">
        <v>0</v>
      </c>
      <c r="E362">
        <v>64720</v>
      </c>
    </row>
    <row r="363" spans="1:5">
      <c r="A363">
        <v>-41.899887</v>
      </c>
      <c r="B363">
        <v>6.4418090000000001</v>
      </c>
      <c r="C363">
        <v>1.504704</v>
      </c>
      <c r="D363">
        <v>0</v>
      </c>
      <c r="E363">
        <v>64726</v>
      </c>
    </row>
    <row r="364" spans="1:5">
      <c r="A364">
        <v>-43.015503000000002</v>
      </c>
      <c r="B364">
        <v>7.4922399999999998</v>
      </c>
      <c r="C364">
        <v>1.498829</v>
      </c>
      <c r="D364">
        <v>0</v>
      </c>
      <c r="E364">
        <v>64728</v>
      </c>
    </row>
    <row r="365" spans="1:5">
      <c r="A365">
        <v>-43.370421999999998</v>
      </c>
      <c r="B365">
        <v>7.1751670000000001</v>
      </c>
      <c r="C365">
        <v>1.501317</v>
      </c>
      <c r="D365">
        <v>32</v>
      </c>
      <c r="E365">
        <v>64740</v>
      </c>
    </row>
    <row r="366" spans="1:5">
      <c r="A366">
        <v>-43.272185999999998</v>
      </c>
      <c r="B366">
        <v>7.1782130000000004</v>
      </c>
      <c r="C366">
        <v>1.493241</v>
      </c>
      <c r="D366">
        <v>0</v>
      </c>
      <c r="E366">
        <v>64743</v>
      </c>
    </row>
    <row r="367" spans="1:5">
      <c r="A367">
        <v>-42.772049000000003</v>
      </c>
      <c r="B367">
        <v>8.2313100000000006</v>
      </c>
      <c r="C367">
        <v>1.488693</v>
      </c>
      <c r="D367">
        <v>128</v>
      </c>
      <c r="E367">
        <v>64746</v>
      </c>
    </row>
    <row r="368" spans="1:5">
      <c r="A368">
        <v>-43.388184000000003</v>
      </c>
      <c r="B368">
        <v>9.1393459999999997</v>
      </c>
      <c r="C368">
        <v>1.5000309999999999</v>
      </c>
      <c r="D368">
        <v>0</v>
      </c>
      <c r="E368">
        <v>64753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8"/>
  <sheetViews>
    <sheetView workbookViewId="0"/>
  </sheetViews>
  <sheetFormatPr baseColWidth="10" defaultColWidth="8.83203125" defaultRowHeight="14"/>
  <sheetData>
    <row r="1" spans="1: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3</v>
      </c>
    </row>
    <row r="2" spans="1:5">
      <c r="A2">
        <v>136.218872</v>
      </c>
      <c r="B2">
        <v>11.263662</v>
      </c>
      <c r="C2">
        <v>6.1378000000000002E-2</v>
      </c>
      <c r="D2">
        <v>0</v>
      </c>
      <c r="E2">
        <v>62678</v>
      </c>
    </row>
    <row r="3" spans="1:5">
      <c r="A3">
        <v>136.52307099999999</v>
      </c>
      <c r="B3">
        <v>9.9167199999999998</v>
      </c>
      <c r="C3">
        <v>9.5693E-2</v>
      </c>
      <c r="D3">
        <v>0</v>
      </c>
      <c r="E3">
        <v>62680</v>
      </c>
    </row>
    <row r="4" spans="1:5">
      <c r="A4">
        <v>136.84814499999999</v>
      </c>
      <c r="B4">
        <v>10.060197000000001</v>
      </c>
      <c r="C4">
        <v>0.14010700000000001</v>
      </c>
      <c r="D4">
        <v>128</v>
      </c>
      <c r="E4">
        <v>62682</v>
      </c>
    </row>
    <row r="5" spans="1:5">
      <c r="A5">
        <v>136.70040900000001</v>
      </c>
      <c r="B5">
        <v>10.335566999999999</v>
      </c>
      <c r="C5">
        <v>0.16883400000000001</v>
      </c>
      <c r="D5">
        <v>0</v>
      </c>
      <c r="E5">
        <v>62687</v>
      </c>
    </row>
    <row r="6" spans="1:5">
      <c r="A6">
        <v>137.20568800000001</v>
      </c>
      <c r="B6">
        <v>9.573366</v>
      </c>
      <c r="C6">
        <v>0.192772</v>
      </c>
      <c r="D6">
        <v>0</v>
      </c>
      <c r="E6">
        <v>62693</v>
      </c>
    </row>
    <row r="7" spans="1:5">
      <c r="A7">
        <v>137.238159</v>
      </c>
      <c r="B7">
        <v>8.6406729999999996</v>
      </c>
      <c r="C7">
        <v>0.21671099999999999</v>
      </c>
      <c r="D7">
        <v>0</v>
      </c>
      <c r="E7">
        <v>62698</v>
      </c>
    </row>
    <row r="8" spans="1:5">
      <c r="A8">
        <v>137.49456799999999</v>
      </c>
      <c r="B8">
        <v>7.4594329999999998</v>
      </c>
      <c r="C8">
        <v>0.24812600000000001</v>
      </c>
      <c r="D8">
        <v>0</v>
      </c>
      <c r="E8">
        <v>62700</v>
      </c>
    </row>
    <row r="9" spans="1:5">
      <c r="A9">
        <v>137.50079299999999</v>
      </c>
      <c r="B9">
        <v>7.4440470000000003</v>
      </c>
      <c r="C9">
        <v>0.26994299999999999</v>
      </c>
      <c r="D9">
        <v>0</v>
      </c>
      <c r="E9">
        <v>62703</v>
      </c>
    </row>
    <row r="10" spans="1:5">
      <c r="A10">
        <v>137.273315</v>
      </c>
      <c r="B10">
        <v>7.6193619999999997</v>
      </c>
      <c r="C10">
        <v>0.304257</v>
      </c>
      <c r="D10">
        <v>0</v>
      </c>
      <c r="E10">
        <v>62707</v>
      </c>
    </row>
    <row r="11" spans="1:5">
      <c r="A11">
        <v>136.69091800000001</v>
      </c>
      <c r="B11">
        <v>8.6849059999999998</v>
      </c>
      <c r="C11">
        <v>0.33857199999999998</v>
      </c>
      <c r="D11">
        <v>0</v>
      </c>
      <c r="E11">
        <v>62711</v>
      </c>
    </row>
    <row r="12" spans="1:5">
      <c r="A12">
        <v>135.981201</v>
      </c>
      <c r="B12">
        <v>9.7509420000000002</v>
      </c>
      <c r="C12">
        <v>0.46864299999999998</v>
      </c>
      <c r="D12">
        <v>96</v>
      </c>
      <c r="E12">
        <v>62715</v>
      </c>
    </row>
    <row r="13" spans="1:5">
      <c r="A13">
        <v>135.11547899999999</v>
      </c>
      <c r="B13">
        <v>11.925604999999999</v>
      </c>
      <c r="C13">
        <v>0.54659999999999997</v>
      </c>
      <c r="D13">
        <v>0</v>
      </c>
      <c r="E13">
        <v>62720</v>
      </c>
    </row>
    <row r="14" spans="1:5">
      <c r="A14">
        <v>134.930511</v>
      </c>
      <c r="B14">
        <v>15.154679</v>
      </c>
      <c r="C14">
        <v>0.58403899999999997</v>
      </c>
      <c r="D14">
        <v>0</v>
      </c>
      <c r="E14">
        <v>62722</v>
      </c>
    </row>
    <row r="15" spans="1:5">
      <c r="A15">
        <v>134.95083600000001</v>
      </c>
      <c r="B15">
        <v>18.221036999999999</v>
      </c>
      <c r="C15">
        <v>0.61027699999999996</v>
      </c>
      <c r="D15">
        <v>0</v>
      </c>
      <c r="E15">
        <v>62729</v>
      </c>
    </row>
    <row r="16" spans="1:5">
      <c r="A16">
        <v>136.079285</v>
      </c>
      <c r="B16">
        <v>15.995113999999999</v>
      </c>
      <c r="C16">
        <v>0.64169200000000004</v>
      </c>
      <c r="D16">
        <v>0</v>
      </c>
      <c r="E16">
        <v>62736</v>
      </c>
    </row>
    <row r="17" spans="1:5">
      <c r="A17">
        <v>136.98928799999999</v>
      </c>
      <c r="B17">
        <v>14.095386</v>
      </c>
      <c r="C17">
        <v>0.68610599999999999</v>
      </c>
      <c r="D17">
        <v>0</v>
      </c>
      <c r="E17">
        <v>62739</v>
      </c>
    </row>
    <row r="18" spans="1:5">
      <c r="A18">
        <v>138.26123000000001</v>
      </c>
      <c r="B18">
        <v>12.690199</v>
      </c>
      <c r="C18">
        <v>0.70792299999999997</v>
      </c>
      <c r="D18">
        <v>0</v>
      </c>
      <c r="E18">
        <v>62740</v>
      </c>
    </row>
    <row r="19" spans="1:5">
      <c r="A19">
        <v>136.26123000000001</v>
      </c>
      <c r="B19">
        <v>10.552821</v>
      </c>
      <c r="C19">
        <v>0.72778500000000002</v>
      </c>
      <c r="D19">
        <v>0</v>
      </c>
      <c r="E19">
        <v>62745</v>
      </c>
    </row>
    <row r="20" spans="1:5">
      <c r="A20">
        <v>135.342072</v>
      </c>
      <c r="B20">
        <v>8.7939070000000008</v>
      </c>
      <c r="C20">
        <v>0.76858700000000002</v>
      </c>
      <c r="D20">
        <v>0</v>
      </c>
      <c r="E20">
        <v>62754</v>
      </c>
    </row>
    <row r="21" spans="1:5">
      <c r="A21">
        <v>134.630066</v>
      </c>
      <c r="B21">
        <v>6.9750259999999997</v>
      </c>
      <c r="C21">
        <v>0.79040299999999997</v>
      </c>
      <c r="D21">
        <v>0</v>
      </c>
      <c r="E21">
        <v>62758</v>
      </c>
    </row>
    <row r="22" spans="1:5">
      <c r="A22">
        <v>134.70605499999999</v>
      </c>
      <c r="B22">
        <v>6.870355</v>
      </c>
      <c r="C22">
        <v>0.86257399999999995</v>
      </c>
      <c r="D22">
        <v>32</v>
      </c>
      <c r="E22">
        <v>62761</v>
      </c>
    </row>
    <row r="23" spans="1:5">
      <c r="A23">
        <v>135.09591699999999</v>
      </c>
      <c r="B23">
        <v>7.1931960000000004</v>
      </c>
      <c r="C23">
        <v>0.893988</v>
      </c>
      <c r="D23">
        <v>0</v>
      </c>
      <c r="E23">
        <v>62766</v>
      </c>
    </row>
    <row r="24" spans="1:5">
      <c r="A24">
        <v>134.86566199999999</v>
      </c>
      <c r="B24">
        <v>7.6744729999999999</v>
      </c>
      <c r="C24">
        <v>0.98466500000000001</v>
      </c>
      <c r="D24">
        <v>0</v>
      </c>
      <c r="E24">
        <v>62771</v>
      </c>
    </row>
    <row r="25" spans="1:5">
      <c r="A25">
        <v>135.03701799999999</v>
      </c>
      <c r="B25">
        <v>8.8963959999999993</v>
      </c>
      <c r="C25">
        <v>1.068784</v>
      </c>
      <c r="D25">
        <v>0</v>
      </c>
      <c r="E25">
        <v>62777</v>
      </c>
    </row>
    <row r="26" spans="1:5">
      <c r="A26">
        <v>134.82708700000001</v>
      </c>
      <c r="B26">
        <v>10.357837999999999</v>
      </c>
      <c r="C26">
        <v>1.109586</v>
      </c>
      <c r="D26">
        <v>224</v>
      </c>
      <c r="E26">
        <v>62778</v>
      </c>
    </row>
    <row r="27" spans="1:5">
      <c r="A27">
        <v>135.13784799999999</v>
      </c>
      <c r="B27">
        <v>13.002435999999999</v>
      </c>
      <c r="C27">
        <v>1.1335249999999999</v>
      </c>
      <c r="D27">
        <v>0</v>
      </c>
      <c r="E27">
        <v>62787</v>
      </c>
    </row>
    <row r="28" spans="1:5">
      <c r="A28">
        <v>134.020264</v>
      </c>
      <c r="B28">
        <v>10.566177</v>
      </c>
      <c r="C28">
        <v>1.190423</v>
      </c>
      <c r="D28">
        <v>32</v>
      </c>
      <c r="E28">
        <v>62797</v>
      </c>
    </row>
    <row r="29" spans="1:5">
      <c r="A29">
        <v>133.63095100000001</v>
      </c>
      <c r="B29">
        <v>8.6448269999999994</v>
      </c>
      <c r="C29">
        <v>1.216661</v>
      </c>
      <c r="D29">
        <v>0</v>
      </c>
      <c r="E29">
        <v>62799</v>
      </c>
    </row>
    <row r="30" spans="1:5">
      <c r="A30">
        <v>133.561432</v>
      </c>
      <c r="B30">
        <v>7.0010289999999999</v>
      </c>
      <c r="C30">
        <v>1.264953</v>
      </c>
      <c r="D30">
        <v>0</v>
      </c>
      <c r="E30">
        <v>62806</v>
      </c>
    </row>
    <row r="31" spans="1:5">
      <c r="A31">
        <v>135.52166700000001</v>
      </c>
      <c r="B31">
        <v>6.0340879999999997</v>
      </c>
      <c r="C31">
        <v>1.293679</v>
      </c>
      <c r="D31">
        <v>96</v>
      </c>
      <c r="E31">
        <v>62808</v>
      </c>
    </row>
    <row r="32" spans="1:5">
      <c r="A32">
        <v>137.609802</v>
      </c>
      <c r="B32">
        <v>5.732634</v>
      </c>
      <c r="C32">
        <v>1.3279939999999999</v>
      </c>
      <c r="D32">
        <v>0</v>
      </c>
      <c r="E32">
        <v>62814</v>
      </c>
    </row>
    <row r="33" spans="1:5">
      <c r="A33">
        <v>138.38445999999999</v>
      </c>
      <c r="B33">
        <v>5.4077630000000001</v>
      </c>
      <c r="C33">
        <v>1.3724080000000001</v>
      </c>
      <c r="D33">
        <v>0</v>
      </c>
      <c r="E33">
        <v>62817</v>
      </c>
    </row>
    <row r="34" spans="1:5">
      <c r="A34">
        <v>138.05007900000001</v>
      </c>
      <c r="B34">
        <v>4.797218</v>
      </c>
      <c r="C34">
        <v>1.401135</v>
      </c>
      <c r="D34">
        <v>0</v>
      </c>
      <c r="E34">
        <v>62822</v>
      </c>
    </row>
    <row r="35" spans="1:5">
      <c r="A35">
        <v>137.11679100000001</v>
      </c>
      <c r="B35">
        <v>4.7214549999999997</v>
      </c>
      <c r="C35">
        <v>1.435449</v>
      </c>
      <c r="D35">
        <v>32</v>
      </c>
      <c r="E35">
        <v>62829</v>
      </c>
    </row>
    <row r="36" spans="1:5">
      <c r="A36">
        <v>136.62747200000001</v>
      </c>
      <c r="B36">
        <v>4.492229</v>
      </c>
      <c r="C36">
        <v>1.4641759999999999</v>
      </c>
      <c r="D36">
        <v>0</v>
      </c>
      <c r="E36">
        <v>62837</v>
      </c>
    </row>
    <row r="37" spans="1:5">
      <c r="A37">
        <v>136.14120500000001</v>
      </c>
      <c r="B37">
        <v>5.8866009999999998</v>
      </c>
      <c r="C37">
        <v>1.504977</v>
      </c>
      <c r="D37">
        <v>0</v>
      </c>
      <c r="E37">
        <v>62841</v>
      </c>
    </row>
    <row r="38" spans="1:5">
      <c r="A38">
        <v>135.83737199999999</v>
      </c>
      <c r="B38">
        <v>5.9229760000000002</v>
      </c>
      <c r="C38">
        <v>1.536392</v>
      </c>
      <c r="D38">
        <v>0</v>
      </c>
      <c r="E38">
        <v>62842</v>
      </c>
    </row>
    <row r="39" spans="1:5">
      <c r="A39">
        <v>136.44842499999999</v>
      </c>
      <c r="B39">
        <v>7.3511160000000002</v>
      </c>
      <c r="C39">
        <v>1.5771930000000001</v>
      </c>
      <c r="D39">
        <v>0</v>
      </c>
      <c r="E39">
        <v>62848</v>
      </c>
    </row>
    <row r="40" spans="1:5">
      <c r="A40">
        <v>136.62768600000001</v>
      </c>
      <c r="B40">
        <v>6.4937149999999999</v>
      </c>
      <c r="C40">
        <v>1.5970549999999999</v>
      </c>
      <c r="D40">
        <v>0</v>
      </c>
      <c r="E40">
        <v>62853</v>
      </c>
    </row>
    <row r="41" spans="1:5">
      <c r="A41">
        <v>136.196899</v>
      </c>
      <c r="B41">
        <v>6.3243460000000002</v>
      </c>
      <c r="C41">
        <v>1.64147</v>
      </c>
      <c r="D41">
        <v>0</v>
      </c>
      <c r="E41">
        <v>62861</v>
      </c>
    </row>
    <row r="42" spans="1:5">
      <c r="A42">
        <v>136.16973899999999</v>
      </c>
      <c r="B42">
        <v>5.6874289999999998</v>
      </c>
      <c r="C42">
        <v>1.6822710000000001</v>
      </c>
      <c r="D42">
        <v>0</v>
      </c>
      <c r="E42">
        <v>62862</v>
      </c>
    </row>
    <row r="43" spans="1:5">
      <c r="A43">
        <v>136.280182</v>
      </c>
      <c r="B43">
        <v>5.6433629999999999</v>
      </c>
      <c r="C43">
        <v>1.7021329999999999</v>
      </c>
      <c r="D43">
        <v>0</v>
      </c>
      <c r="E43">
        <v>62864</v>
      </c>
    </row>
    <row r="44" spans="1:5">
      <c r="A44">
        <v>136.07720900000001</v>
      </c>
      <c r="B44">
        <v>6.6979179999999996</v>
      </c>
      <c r="C44">
        <v>1.768877</v>
      </c>
      <c r="D44">
        <v>0</v>
      </c>
      <c r="E44">
        <v>62879</v>
      </c>
    </row>
    <row r="45" spans="1:5">
      <c r="A45">
        <v>136.343414</v>
      </c>
      <c r="B45">
        <v>7.2948760000000004</v>
      </c>
      <c r="C45">
        <v>1.8096779999999999</v>
      </c>
      <c r="D45">
        <v>0</v>
      </c>
      <c r="E45">
        <v>62884</v>
      </c>
    </row>
    <row r="46" spans="1:5">
      <c r="A46">
        <v>136.10458399999999</v>
      </c>
      <c r="B46">
        <v>8.0460089999999997</v>
      </c>
      <c r="C46">
        <v>1.8336170000000001</v>
      </c>
      <c r="D46">
        <v>0</v>
      </c>
      <c r="E46">
        <v>62893</v>
      </c>
    </row>
    <row r="47" spans="1:5">
      <c r="A47">
        <v>135.563873</v>
      </c>
      <c r="B47">
        <v>7.7855920000000003</v>
      </c>
      <c r="C47">
        <v>1.859855</v>
      </c>
      <c r="D47">
        <v>0</v>
      </c>
      <c r="E47">
        <v>62900</v>
      </c>
    </row>
    <row r="48" spans="1:5">
      <c r="A48">
        <v>135.07647700000001</v>
      </c>
      <c r="B48">
        <v>7.3801399999999999</v>
      </c>
      <c r="C48">
        <v>1.897295</v>
      </c>
      <c r="D48">
        <v>0</v>
      </c>
      <c r="E48">
        <v>62903</v>
      </c>
    </row>
    <row r="49" spans="1:5">
      <c r="A49">
        <v>135.86108400000001</v>
      </c>
      <c r="B49">
        <v>8.3952310000000008</v>
      </c>
      <c r="C49">
        <v>1.934734</v>
      </c>
      <c r="D49">
        <v>0</v>
      </c>
      <c r="E49">
        <v>62908</v>
      </c>
    </row>
    <row r="50" spans="1:5">
      <c r="A50">
        <v>136.32403600000001</v>
      </c>
      <c r="B50">
        <v>8.7669569999999997</v>
      </c>
      <c r="C50">
        <v>1.983026</v>
      </c>
      <c r="D50">
        <v>0</v>
      </c>
      <c r="E50">
        <v>62916</v>
      </c>
    </row>
    <row r="51" spans="1:5">
      <c r="A51">
        <v>136.51599100000001</v>
      </c>
      <c r="B51">
        <v>9.1069770000000005</v>
      </c>
      <c r="C51">
        <v>2.0092639999999999</v>
      </c>
      <c r="D51">
        <v>0</v>
      </c>
      <c r="E51">
        <v>62922</v>
      </c>
    </row>
    <row r="52" spans="1:5">
      <c r="A52">
        <v>136.94979900000001</v>
      </c>
      <c r="B52">
        <v>8.4934250000000002</v>
      </c>
      <c r="C52">
        <v>2.0291260000000002</v>
      </c>
      <c r="D52">
        <v>224</v>
      </c>
      <c r="E52">
        <v>62927</v>
      </c>
    </row>
    <row r="53" spans="1:5">
      <c r="A53">
        <v>137.08956900000001</v>
      </c>
      <c r="B53">
        <v>7.3038249999999998</v>
      </c>
      <c r="C53">
        <v>2.0605410000000002</v>
      </c>
      <c r="D53">
        <v>128</v>
      </c>
      <c r="E53">
        <v>62938</v>
      </c>
    </row>
    <row r="54" spans="1:5">
      <c r="A54">
        <v>136.833313</v>
      </c>
      <c r="B54">
        <v>6.4724510000000004</v>
      </c>
      <c r="C54">
        <v>2.089267</v>
      </c>
      <c r="D54">
        <v>224</v>
      </c>
      <c r="E54">
        <v>62945</v>
      </c>
    </row>
    <row r="55" spans="1:5">
      <c r="A55">
        <v>139.21523999999999</v>
      </c>
      <c r="B55">
        <v>8.6428019999999997</v>
      </c>
      <c r="C55">
        <v>2.1300690000000002</v>
      </c>
      <c r="D55">
        <v>32</v>
      </c>
      <c r="E55">
        <v>62950</v>
      </c>
    </row>
    <row r="56" spans="1:5">
      <c r="A56">
        <v>140.96054100000001</v>
      </c>
      <c r="B56">
        <v>11.776013000000001</v>
      </c>
      <c r="C56">
        <v>2.2022390000000001</v>
      </c>
      <c r="D56">
        <v>0</v>
      </c>
      <c r="E56">
        <v>62954</v>
      </c>
    </row>
    <row r="57" spans="1:5">
      <c r="A57">
        <v>141.95519999999999</v>
      </c>
      <c r="B57">
        <v>18.405313</v>
      </c>
      <c r="C57">
        <v>2.2284769999999998</v>
      </c>
      <c r="D57">
        <v>0</v>
      </c>
      <c r="E57">
        <v>62962</v>
      </c>
    </row>
    <row r="58" spans="1:5">
      <c r="A58">
        <v>140.111603</v>
      </c>
      <c r="B58">
        <v>19.139092999999999</v>
      </c>
      <c r="C58">
        <v>2.269279</v>
      </c>
      <c r="D58">
        <v>0</v>
      </c>
      <c r="E58">
        <v>62963</v>
      </c>
    </row>
    <row r="59" spans="1:5">
      <c r="A59">
        <v>138.708923</v>
      </c>
      <c r="B59">
        <v>18.734490999999998</v>
      </c>
      <c r="C59">
        <v>2.3100800000000001</v>
      </c>
      <c r="D59">
        <v>0</v>
      </c>
      <c r="E59">
        <v>62975</v>
      </c>
    </row>
    <row r="60" spans="1:5">
      <c r="A60">
        <v>137.76113900000001</v>
      </c>
      <c r="B60">
        <v>17.438929000000002</v>
      </c>
      <c r="C60">
        <v>2.3340190000000001</v>
      </c>
      <c r="D60">
        <v>0</v>
      </c>
      <c r="E60">
        <v>62978</v>
      </c>
    </row>
    <row r="61" spans="1:5">
      <c r="A61">
        <v>136.528503</v>
      </c>
      <c r="B61">
        <v>17.305022999999998</v>
      </c>
      <c r="C61">
        <v>2.3768229999999999</v>
      </c>
      <c r="D61">
        <v>0</v>
      </c>
      <c r="E61">
        <v>62982</v>
      </c>
    </row>
    <row r="62" spans="1:5">
      <c r="A62">
        <v>136.22366299999999</v>
      </c>
      <c r="B62">
        <v>17.298147</v>
      </c>
      <c r="C62">
        <v>2.3736989999999998</v>
      </c>
      <c r="D62">
        <v>0</v>
      </c>
      <c r="E62">
        <v>63002</v>
      </c>
    </row>
    <row r="63" spans="1:5">
      <c r="A63">
        <v>135.933167</v>
      </c>
      <c r="B63">
        <v>15.880509</v>
      </c>
      <c r="C63">
        <v>2.3837980000000001</v>
      </c>
      <c r="D63">
        <v>0</v>
      </c>
      <c r="E63">
        <v>63007</v>
      </c>
    </row>
    <row r="64" spans="1:5">
      <c r="A64">
        <v>136.72027600000001</v>
      </c>
      <c r="B64">
        <v>15.867395</v>
      </c>
      <c r="C64">
        <v>2.3736989999999998</v>
      </c>
      <c r="D64">
        <v>0</v>
      </c>
      <c r="E64">
        <v>63011</v>
      </c>
    </row>
    <row r="65" spans="1:5">
      <c r="A65">
        <v>137.35327100000001</v>
      </c>
      <c r="B65">
        <v>15.382293000000001</v>
      </c>
      <c r="C65">
        <v>2.3857740000000001</v>
      </c>
      <c r="D65">
        <v>96</v>
      </c>
      <c r="E65">
        <v>63023</v>
      </c>
    </row>
    <row r="66" spans="1:5">
      <c r="A66">
        <v>137.94302400000001</v>
      </c>
      <c r="B66">
        <v>15.222723</v>
      </c>
      <c r="C66">
        <v>2.4142839999999999</v>
      </c>
      <c r="D66">
        <v>0</v>
      </c>
      <c r="E66">
        <v>63026</v>
      </c>
    </row>
    <row r="67" spans="1:5">
      <c r="A67">
        <v>137.55609100000001</v>
      </c>
      <c r="B67">
        <v>17.197154999999999</v>
      </c>
      <c r="C67">
        <v>2.4347590000000001</v>
      </c>
      <c r="D67">
        <v>0</v>
      </c>
      <c r="E67">
        <v>63039</v>
      </c>
    </row>
    <row r="68" spans="1:5">
      <c r="A68">
        <v>137.580231</v>
      </c>
      <c r="B68">
        <v>16.851406000000001</v>
      </c>
      <c r="C68">
        <v>2.4251619999999998</v>
      </c>
      <c r="D68">
        <v>0</v>
      </c>
      <c r="E68">
        <v>63043</v>
      </c>
    </row>
    <row r="69" spans="1:5">
      <c r="A69">
        <v>138.10086100000001</v>
      </c>
      <c r="B69">
        <v>17.915859000000001</v>
      </c>
      <c r="C69">
        <v>2.4441459999999999</v>
      </c>
      <c r="D69">
        <v>0</v>
      </c>
      <c r="E69">
        <v>63047</v>
      </c>
    </row>
    <row r="70" spans="1:5">
      <c r="A70">
        <v>137.879242</v>
      </c>
      <c r="B70">
        <v>15.449833999999999</v>
      </c>
      <c r="C70">
        <v>2.431648</v>
      </c>
      <c r="D70">
        <v>0</v>
      </c>
      <c r="E70">
        <v>63057</v>
      </c>
    </row>
    <row r="71" spans="1:5">
      <c r="A71">
        <v>137.25296</v>
      </c>
      <c r="B71">
        <v>12.796303</v>
      </c>
      <c r="C71">
        <v>2.4456250000000002</v>
      </c>
      <c r="D71">
        <v>0</v>
      </c>
      <c r="E71">
        <v>63064</v>
      </c>
    </row>
    <row r="72" spans="1:5">
      <c r="A72">
        <v>136.578125</v>
      </c>
      <c r="B72">
        <v>12.188323</v>
      </c>
      <c r="C72">
        <v>2.349869</v>
      </c>
      <c r="D72">
        <v>0</v>
      </c>
      <c r="E72">
        <v>63075</v>
      </c>
    </row>
    <row r="73" spans="1:5">
      <c r="A73">
        <v>137.116241</v>
      </c>
      <c r="B73">
        <v>12.503119</v>
      </c>
      <c r="C73">
        <v>2.3062269999999998</v>
      </c>
      <c r="D73">
        <v>0</v>
      </c>
      <c r="E73">
        <v>63079</v>
      </c>
    </row>
    <row r="74" spans="1:5">
      <c r="A74">
        <v>137.633453</v>
      </c>
      <c r="B74">
        <v>12.664474999999999</v>
      </c>
      <c r="C74">
        <v>2.295026</v>
      </c>
      <c r="D74">
        <v>32</v>
      </c>
      <c r="E74">
        <v>63085</v>
      </c>
    </row>
    <row r="75" spans="1:5">
      <c r="A75">
        <v>138.58120700000001</v>
      </c>
      <c r="B75">
        <v>12.804100999999999</v>
      </c>
      <c r="C75">
        <v>2.295026</v>
      </c>
      <c r="D75">
        <v>128</v>
      </c>
      <c r="E75">
        <v>63096</v>
      </c>
    </row>
    <row r="76" spans="1:5">
      <c r="A76">
        <v>137.566742</v>
      </c>
      <c r="B76">
        <v>10.037656999999999</v>
      </c>
      <c r="C76">
        <v>2.3010510000000002</v>
      </c>
      <c r="D76">
        <v>0</v>
      </c>
      <c r="E76">
        <v>63102</v>
      </c>
    </row>
    <row r="77" spans="1:5">
      <c r="A77">
        <v>136.86196899999999</v>
      </c>
      <c r="B77">
        <v>9.0718150000000009</v>
      </c>
      <c r="C77">
        <v>2.294076</v>
      </c>
      <c r="D77">
        <v>0</v>
      </c>
      <c r="E77">
        <v>63104</v>
      </c>
    </row>
    <row r="78" spans="1:5">
      <c r="A78">
        <v>136.371002</v>
      </c>
      <c r="B78">
        <v>8.5144520000000004</v>
      </c>
      <c r="C78">
        <v>2.3065730000000002</v>
      </c>
      <c r="D78">
        <v>0</v>
      </c>
      <c r="E78">
        <v>63122</v>
      </c>
    </row>
    <row r="79" spans="1:5">
      <c r="A79">
        <v>136.605042</v>
      </c>
      <c r="B79">
        <v>9.0411900000000003</v>
      </c>
      <c r="C79">
        <v>2.3708309999999999</v>
      </c>
      <c r="D79">
        <v>0</v>
      </c>
      <c r="E79">
        <v>63123</v>
      </c>
    </row>
    <row r="80" spans="1:5">
      <c r="A80">
        <v>136.73101800000001</v>
      </c>
      <c r="B80">
        <v>9.3179289999999995</v>
      </c>
      <c r="C80">
        <v>2.3708309999999999</v>
      </c>
      <c r="D80">
        <v>96</v>
      </c>
      <c r="E80">
        <v>63129</v>
      </c>
    </row>
    <row r="81" spans="1:5">
      <c r="A81">
        <v>136.05261200000001</v>
      </c>
      <c r="B81">
        <v>8.6969650000000005</v>
      </c>
      <c r="C81">
        <v>2.3708309999999999</v>
      </c>
      <c r="D81">
        <v>0</v>
      </c>
      <c r="E81">
        <v>63136</v>
      </c>
    </row>
    <row r="82" spans="1:5">
      <c r="A82">
        <v>135.96310399999999</v>
      </c>
      <c r="B82">
        <v>9.5239659999999997</v>
      </c>
      <c r="C82">
        <v>2.3654039999999998</v>
      </c>
      <c r="D82">
        <v>0</v>
      </c>
      <c r="E82">
        <v>63141</v>
      </c>
    </row>
    <row r="83" spans="1:5">
      <c r="A83">
        <v>135.49606299999999</v>
      </c>
      <c r="B83">
        <v>10.686788999999999</v>
      </c>
      <c r="C83">
        <v>2.3654039999999998</v>
      </c>
      <c r="D83">
        <v>0</v>
      </c>
      <c r="E83">
        <v>63143</v>
      </c>
    </row>
    <row r="84" spans="1:5">
      <c r="A84">
        <v>135.519745</v>
      </c>
      <c r="B84">
        <v>11.329642</v>
      </c>
      <c r="C84">
        <v>2.3061410000000002</v>
      </c>
      <c r="D84">
        <v>0</v>
      </c>
      <c r="E84">
        <v>63152</v>
      </c>
    </row>
    <row r="85" spans="1:5">
      <c r="A85">
        <v>136.45394899999999</v>
      </c>
      <c r="B85">
        <v>10.309772000000001</v>
      </c>
      <c r="C85">
        <v>2.2703139999999999</v>
      </c>
      <c r="D85">
        <v>0</v>
      </c>
      <c r="E85">
        <v>63157</v>
      </c>
    </row>
    <row r="86" spans="1:5">
      <c r="A86">
        <v>137.15417500000001</v>
      </c>
      <c r="B86">
        <v>9.5433789999999998</v>
      </c>
      <c r="C86">
        <v>2.2513290000000001</v>
      </c>
      <c r="D86">
        <v>0</v>
      </c>
      <c r="E86">
        <v>63161</v>
      </c>
    </row>
    <row r="87" spans="1:5">
      <c r="A87">
        <v>138.18810999999999</v>
      </c>
      <c r="B87">
        <v>9.7694390000000002</v>
      </c>
      <c r="C87">
        <v>2.2492070000000002</v>
      </c>
      <c r="D87">
        <v>0</v>
      </c>
      <c r="E87">
        <v>63162</v>
      </c>
    </row>
    <row r="88" spans="1:5">
      <c r="A88">
        <v>136.90557899999999</v>
      </c>
      <c r="B88">
        <v>9.6189180000000007</v>
      </c>
      <c r="C88">
        <v>2.2210350000000001</v>
      </c>
      <c r="D88">
        <v>0</v>
      </c>
      <c r="E88">
        <v>63169</v>
      </c>
    </row>
    <row r="89" spans="1:5">
      <c r="A89">
        <v>135.86795000000001</v>
      </c>
      <c r="B89">
        <v>9.1987299999999994</v>
      </c>
      <c r="C89">
        <v>2.2166139999999999</v>
      </c>
      <c r="D89">
        <v>0</v>
      </c>
      <c r="E89">
        <v>63175</v>
      </c>
    </row>
    <row r="90" spans="1:5">
      <c r="A90">
        <v>135.126678</v>
      </c>
      <c r="B90">
        <v>7.9917889999999998</v>
      </c>
      <c r="C90">
        <v>2.2127370000000002</v>
      </c>
      <c r="D90">
        <v>0</v>
      </c>
      <c r="E90">
        <v>63177</v>
      </c>
    </row>
    <row r="91" spans="1:5">
      <c r="A91">
        <v>136.09139999999999</v>
      </c>
      <c r="B91">
        <v>9.0086630000000003</v>
      </c>
      <c r="C91">
        <v>2.2183250000000001</v>
      </c>
      <c r="D91">
        <v>0</v>
      </c>
      <c r="E91">
        <v>63181</v>
      </c>
    </row>
    <row r="92" spans="1:5">
      <c r="A92">
        <v>136.65454099999999</v>
      </c>
      <c r="B92">
        <v>8.3422070000000001</v>
      </c>
      <c r="C92">
        <v>2.2214499999999999</v>
      </c>
      <c r="D92">
        <v>0</v>
      </c>
      <c r="E92">
        <v>63187</v>
      </c>
    </row>
    <row r="93" spans="1:5">
      <c r="A93">
        <v>136.57135</v>
      </c>
      <c r="B93">
        <v>7.7462229999999996</v>
      </c>
      <c r="C93">
        <v>2.2178369999999998</v>
      </c>
      <c r="D93">
        <v>0</v>
      </c>
      <c r="E93">
        <v>63200</v>
      </c>
    </row>
    <row r="94" spans="1:5">
      <c r="A94">
        <v>136.106628</v>
      </c>
      <c r="B94">
        <v>9.4896759999999993</v>
      </c>
      <c r="C94">
        <v>2.2153489999999998</v>
      </c>
      <c r="D94">
        <v>224</v>
      </c>
      <c r="E94">
        <v>63203</v>
      </c>
    </row>
    <row r="95" spans="1:5">
      <c r="A95">
        <v>135.752411</v>
      </c>
      <c r="B95">
        <v>9.9991190000000003</v>
      </c>
      <c r="C95">
        <v>2.2426919999999999</v>
      </c>
      <c r="D95">
        <v>0</v>
      </c>
      <c r="E95">
        <v>63207</v>
      </c>
    </row>
    <row r="96" spans="1:5">
      <c r="A96">
        <v>135.41662600000001</v>
      </c>
      <c r="B96">
        <v>10.811718000000001</v>
      </c>
      <c r="C96">
        <v>2.2426919999999999</v>
      </c>
      <c r="D96">
        <v>0</v>
      </c>
      <c r="E96">
        <v>63214</v>
      </c>
    </row>
    <row r="97" spans="1:5">
      <c r="A97">
        <v>135.98547400000001</v>
      </c>
      <c r="B97">
        <v>8.9415929999999992</v>
      </c>
      <c r="C97">
        <v>2.228129</v>
      </c>
      <c r="D97">
        <v>0</v>
      </c>
      <c r="E97">
        <v>63220</v>
      </c>
    </row>
    <row r="98" spans="1:5">
      <c r="A98">
        <v>136.63742099999999</v>
      </c>
      <c r="B98">
        <v>8.3509469999999997</v>
      </c>
      <c r="C98">
        <v>2.218531</v>
      </c>
      <c r="D98">
        <v>0</v>
      </c>
      <c r="E98">
        <v>63222</v>
      </c>
    </row>
    <row r="99" spans="1:5">
      <c r="A99">
        <v>137.256775</v>
      </c>
      <c r="B99">
        <v>8.3551979999999997</v>
      </c>
      <c r="C99">
        <v>2.2091440000000002</v>
      </c>
      <c r="D99">
        <v>0</v>
      </c>
      <c r="E99">
        <v>63232</v>
      </c>
    </row>
    <row r="100" spans="1:5">
      <c r="A100">
        <v>137.97277800000001</v>
      </c>
      <c r="B100">
        <v>8.1333570000000002</v>
      </c>
      <c r="C100">
        <v>2.2267220000000001</v>
      </c>
      <c r="D100">
        <v>0</v>
      </c>
      <c r="E100">
        <v>63235</v>
      </c>
    </row>
    <row r="101" spans="1:5">
      <c r="A101">
        <v>137.84643600000001</v>
      </c>
      <c r="B101">
        <v>7.352703</v>
      </c>
      <c r="C101">
        <v>2.2062460000000002</v>
      </c>
      <c r="D101">
        <v>128</v>
      </c>
      <c r="E101">
        <v>63242</v>
      </c>
    </row>
    <row r="102" spans="1:5">
      <c r="A102">
        <v>138.22934000000001</v>
      </c>
      <c r="B102">
        <v>6.6248899999999997</v>
      </c>
      <c r="C102">
        <v>2.222343</v>
      </c>
      <c r="D102">
        <v>0</v>
      </c>
      <c r="E102">
        <v>63245</v>
      </c>
    </row>
    <row r="103" spans="1:5">
      <c r="A103">
        <v>136.554596</v>
      </c>
      <c r="B103">
        <v>7.0724559999999999</v>
      </c>
      <c r="C103">
        <v>2.2312069999999999</v>
      </c>
      <c r="D103">
        <v>160</v>
      </c>
      <c r="E103">
        <v>63252</v>
      </c>
    </row>
    <row r="104" spans="1:5">
      <c r="A104">
        <v>136.097961</v>
      </c>
      <c r="B104">
        <v>6.5858739999999996</v>
      </c>
      <c r="C104">
        <v>2.1862810000000001</v>
      </c>
      <c r="D104">
        <v>0</v>
      </c>
      <c r="E104">
        <v>63258</v>
      </c>
    </row>
    <row r="105" spans="1:5">
      <c r="A105">
        <v>135.65905799999999</v>
      </c>
      <c r="B105">
        <v>5.5462550000000004</v>
      </c>
      <c r="C105">
        <v>2.1742059999999999</v>
      </c>
      <c r="D105">
        <v>0</v>
      </c>
      <c r="E105">
        <v>63262</v>
      </c>
    </row>
    <row r="106" spans="1:5">
      <c r="A106">
        <v>136.123627</v>
      </c>
      <c r="B106">
        <v>6.7571709999999996</v>
      </c>
      <c r="C106">
        <v>2.1985589999999999</v>
      </c>
      <c r="D106">
        <v>32</v>
      </c>
      <c r="E106">
        <v>63267</v>
      </c>
    </row>
    <row r="107" spans="1:5">
      <c r="A107">
        <v>136.86660800000001</v>
      </c>
      <c r="B107">
        <v>7.5199309999999997</v>
      </c>
      <c r="C107">
        <v>2.203735</v>
      </c>
      <c r="D107">
        <v>0</v>
      </c>
      <c r="E107">
        <v>63272</v>
      </c>
    </row>
    <row r="108" spans="1:5">
      <c r="A108">
        <v>136.870026</v>
      </c>
      <c r="B108">
        <v>7.9001440000000001</v>
      </c>
      <c r="C108">
        <v>2.1902339999999998</v>
      </c>
      <c r="D108">
        <v>0</v>
      </c>
      <c r="E108">
        <v>63279</v>
      </c>
    </row>
    <row r="109" spans="1:5">
      <c r="A109">
        <v>136.40515099999999</v>
      </c>
      <c r="B109">
        <v>9.1072819999999997</v>
      </c>
      <c r="C109">
        <v>2.187109</v>
      </c>
      <c r="D109">
        <v>0</v>
      </c>
      <c r="E109">
        <v>63286</v>
      </c>
    </row>
    <row r="110" spans="1:5">
      <c r="A110">
        <v>136.38720699999999</v>
      </c>
      <c r="B110">
        <v>8.9480120000000003</v>
      </c>
      <c r="C110">
        <v>2.2004760000000001</v>
      </c>
      <c r="D110">
        <v>0</v>
      </c>
      <c r="E110">
        <v>63289</v>
      </c>
    </row>
    <row r="111" spans="1:5">
      <c r="A111">
        <v>136.269623</v>
      </c>
      <c r="B111">
        <v>9.6851350000000007</v>
      </c>
      <c r="C111">
        <v>2.215039</v>
      </c>
      <c r="D111">
        <v>0</v>
      </c>
      <c r="E111">
        <v>63298</v>
      </c>
    </row>
    <row r="112" spans="1:5">
      <c r="A112">
        <v>135.829285</v>
      </c>
      <c r="B112">
        <v>10.122529</v>
      </c>
      <c r="C112">
        <v>2.267347</v>
      </c>
      <c r="D112">
        <v>32</v>
      </c>
      <c r="E112">
        <v>63299</v>
      </c>
    </row>
    <row r="113" spans="1:5">
      <c r="A113">
        <v>135.92605599999999</v>
      </c>
      <c r="B113">
        <v>11.28694</v>
      </c>
      <c r="C113">
        <v>2.2702469999999999</v>
      </c>
      <c r="D113">
        <v>0</v>
      </c>
      <c r="E113">
        <v>63312</v>
      </c>
    </row>
    <row r="114" spans="1:5">
      <c r="A114">
        <v>135.736389</v>
      </c>
      <c r="B114">
        <v>12.675992000000001</v>
      </c>
      <c r="C114">
        <v>2.2789609999999998</v>
      </c>
      <c r="D114">
        <v>0</v>
      </c>
      <c r="E114">
        <v>63317</v>
      </c>
    </row>
    <row r="115" spans="1:5">
      <c r="A115">
        <v>136.80306999999999</v>
      </c>
      <c r="B115">
        <v>15.185693000000001</v>
      </c>
      <c r="C115">
        <v>2.2825739999999999</v>
      </c>
      <c r="D115">
        <v>0</v>
      </c>
      <c r="E115">
        <v>63322</v>
      </c>
    </row>
    <row r="116" spans="1:5">
      <c r="A116">
        <v>137.00393700000001</v>
      </c>
      <c r="B116">
        <v>16.959043999999999</v>
      </c>
      <c r="C116">
        <v>2.2447180000000002</v>
      </c>
      <c r="D116">
        <v>0</v>
      </c>
      <c r="E116">
        <v>63323</v>
      </c>
    </row>
    <row r="117" spans="1:5">
      <c r="A117">
        <v>137.26556400000001</v>
      </c>
      <c r="B117">
        <v>17.931560999999999</v>
      </c>
      <c r="C117">
        <v>2.255919</v>
      </c>
      <c r="D117">
        <v>0</v>
      </c>
      <c r="E117">
        <v>63326</v>
      </c>
    </row>
    <row r="118" spans="1:5">
      <c r="A118">
        <v>137.33429000000001</v>
      </c>
      <c r="B118">
        <v>20.268246000000001</v>
      </c>
      <c r="C118">
        <v>2.2992370000000002</v>
      </c>
      <c r="D118">
        <v>0</v>
      </c>
      <c r="E118">
        <v>63333</v>
      </c>
    </row>
    <row r="119" spans="1:5">
      <c r="A119">
        <v>137.226868</v>
      </c>
      <c r="B119">
        <v>21.844688000000001</v>
      </c>
      <c r="C119">
        <v>2.330606</v>
      </c>
      <c r="D119">
        <v>0</v>
      </c>
      <c r="E119">
        <v>63338</v>
      </c>
    </row>
    <row r="120" spans="1:5">
      <c r="A120">
        <v>136.84732099999999</v>
      </c>
      <c r="B120">
        <v>23.399773</v>
      </c>
      <c r="C120">
        <v>2.3510819999999999</v>
      </c>
      <c r="D120">
        <v>0</v>
      </c>
      <c r="E120">
        <v>63340</v>
      </c>
    </row>
    <row r="121" spans="1:5">
      <c r="A121">
        <v>136.372894</v>
      </c>
      <c r="B121">
        <v>20.944192999999999</v>
      </c>
      <c r="C121">
        <v>2.3041999999999998</v>
      </c>
      <c r="D121">
        <v>0</v>
      </c>
      <c r="E121">
        <v>63345</v>
      </c>
    </row>
    <row r="122" spans="1:5">
      <c r="A122">
        <v>136.27676400000001</v>
      </c>
      <c r="B122">
        <v>18.964914</v>
      </c>
      <c r="C122">
        <v>2.3073250000000001</v>
      </c>
      <c r="D122">
        <v>0</v>
      </c>
      <c r="E122">
        <v>63358</v>
      </c>
    </row>
    <row r="123" spans="1:5">
      <c r="A123">
        <v>135.93386799999999</v>
      </c>
      <c r="B123">
        <v>16.829688999999998</v>
      </c>
      <c r="C123">
        <v>2.3073250000000001</v>
      </c>
      <c r="D123">
        <v>0</v>
      </c>
      <c r="E123">
        <v>63361</v>
      </c>
    </row>
    <row r="124" spans="1:5">
      <c r="A124">
        <v>136.113373</v>
      </c>
      <c r="B124">
        <v>15.658723</v>
      </c>
      <c r="C124">
        <v>2.2969490000000001</v>
      </c>
      <c r="D124">
        <v>0</v>
      </c>
      <c r="E124">
        <v>63364</v>
      </c>
    </row>
    <row r="125" spans="1:5">
      <c r="A125">
        <v>136.62158199999999</v>
      </c>
      <c r="B125">
        <v>14.633115999999999</v>
      </c>
      <c r="C125">
        <v>2.3044389999999999</v>
      </c>
      <c r="D125">
        <v>0</v>
      </c>
      <c r="E125">
        <v>63371</v>
      </c>
    </row>
    <row r="126" spans="1:5">
      <c r="A126">
        <v>136.83398399999999</v>
      </c>
      <c r="B126">
        <v>13.746188</v>
      </c>
      <c r="C126">
        <v>2.289431</v>
      </c>
      <c r="D126">
        <v>0</v>
      </c>
      <c r="E126">
        <v>63377</v>
      </c>
    </row>
    <row r="127" spans="1:5">
      <c r="A127">
        <v>137.34518399999999</v>
      </c>
      <c r="B127">
        <v>13.807942000000001</v>
      </c>
      <c r="C127">
        <v>2.2764310000000001</v>
      </c>
      <c r="D127">
        <v>0</v>
      </c>
      <c r="E127">
        <v>63382</v>
      </c>
    </row>
    <row r="128" spans="1:5">
      <c r="A128">
        <v>138.32034300000001</v>
      </c>
      <c r="B128">
        <v>13.294295999999999</v>
      </c>
      <c r="C128">
        <v>2.2744759999999999</v>
      </c>
      <c r="D128">
        <v>0</v>
      </c>
      <c r="E128">
        <v>63383</v>
      </c>
    </row>
    <row r="129" spans="1:5">
      <c r="A129">
        <v>138.92941300000001</v>
      </c>
      <c r="B129">
        <v>12.900529000000001</v>
      </c>
      <c r="C129">
        <v>2.2953329999999998</v>
      </c>
      <c r="D129">
        <v>0</v>
      </c>
      <c r="E129">
        <v>63394</v>
      </c>
    </row>
    <row r="130" spans="1:5">
      <c r="A130">
        <v>138.10501099999999</v>
      </c>
      <c r="B130">
        <v>10.773828999999999</v>
      </c>
      <c r="C130">
        <v>2.2974549999999998</v>
      </c>
      <c r="D130">
        <v>0</v>
      </c>
      <c r="E130">
        <v>63400</v>
      </c>
    </row>
    <row r="131" spans="1:5">
      <c r="A131">
        <v>137.525238</v>
      </c>
      <c r="B131">
        <v>8.8509869999999999</v>
      </c>
      <c r="C131">
        <v>2.2866019999999998</v>
      </c>
      <c r="D131">
        <v>224</v>
      </c>
      <c r="E131">
        <v>63404</v>
      </c>
    </row>
    <row r="132" spans="1:5">
      <c r="A132">
        <v>136.52685500000001</v>
      </c>
      <c r="B132">
        <v>7.7915760000000001</v>
      </c>
      <c r="C132">
        <v>2.2721499999999999</v>
      </c>
      <c r="D132">
        <v>0</v>
      </c>
      <c r="E132">
        <v>63408</v>
      </c>
    </row>
    <row r="133" spans="1:5">
      <c r="A133">
        <v>137.00250199999999</v>
      </c>
      <c r="B133">
        <v>6.9740010000000003</v>
      </c>
      <c r="C133">
        <v>2.2665609999999998</v>
      </c>
      <c r="D133">
        <v>0</v>
      </c>
      <c r="E133">
        <v>63422</v>
      </c>
    </row>
    <row r="134" spans="1:5">
      <c r="A134">
        <v>137.33526599999999</v>
      </c>
      <c r="B134">
        <v>6.676939</v>
      </c>
      <c r="C134">
        <v>2.2746379999999999</v>
      </c>
      <c r="D134">
        <v>0</v>
      </c>
      <c r="E134">
        <v>63427</v>
      </c>
    </row>
    <row r="135" spans="1:5">
      <c r="A135">
        <v>137.38623000000001</v>
      </c>
      <c r="B135">
        <v>7.0214679999999996</v>
      </c>
      <c r="C135">
        <v>2.3100580000000002</v>
      </c>
      <c r="D135">
        <v>0</v>
      </c>
      <c r="E135">
        <v>63432</v>
      </c>
    </row>
    <row r="136" spans="1:5">
      <c r="A136">
        <v>137.16455099999999</v>
      </c>
      <c r="B136">
        <v>9.1139700000000001</v>
      </c>
      <c r="C136">
        <v>2.3393619999999999</v>
      </c>
      <c r="D136">
        <v>0</v>
      </c>
      <c r="E136">
        <v>63438</v>
      </c>
    </row>
    <row r="137" spans="1:5">
      <c r="A137">
        <v>137.236908</v>
      </c>
      <c r="B137">
        <v>11.235099999999999</v>
      </c>
      <c r="C137">
        <v>2.3333370000000002</v>
      </c>
      <c r="D137">
        <v>0</v>
      </c>
      <c r="E137">
        <v>63439</v>
      </c>
    </row>
    <row r="138" spans="1:5">
      <c r="A138">
        <v>136.86547899999999</v>
      </c>
      <c r="B138">
        <v>11.129810000000001</v>
      </c>
      <c r="C138">
        <v>2.3657650000000001</v>
      </c>
      <c r="D138">
        <v>0</v>
      </c>
      <c r="E138">
        <v>63445</v>
      </c>
    </row>
    <row r="139" spans="1:5">
      <c r="A139">
        <v>137.294006</v>
      </c>
      <c r="B139">
        <v>12.637043999999999</v>
      </c>
      <c r="C139">
        <v>2.3538169999999998</v>
      </c>
      <c r="D139">
        <v>32</v>
      </c>
      <c r="E139">
        <v>63449</v>
      </c>
    </row>
    <row r="140" spans="1:5">
      <c r="A140">
        <v>138.305328</v>
      </c>
      <c r="B140">
        <v>14.381368999999999</v>
      </c>
      <c r="C140">
        <v>2.3392529999999998</v>
      </c>
      <c r="D140">
        <v>0</v>
      </c>
      <c r="E140">
        <v>63458</v>
      </c>
    </row>
    <row r="141" spans="1:5">
      <c r="A141">
        <v>138.64215100000001</v>
      </c>
      <c r="B141">
        <v>15.599271</v>
      </c>
      <c r="C141">
        <v>2.3582380000000001</v>
      </c>
      <c r="D141">
        <v>0</v>
      </c>
      <c r="E141">
        <v>63467</v>
      </c>
    </row>
    <row r="142" spans="1:5">
      <c r="A142">
        <v>137.95455899999999</v>
      </c>
      <c r="B142">
        <v>14.21054</v>
      </c>
      <c r="C142">
        <v>2.3154330000000001</v>
      </c>
      <c r="D142">
        <v>0</v>
      </c>
      <c r="E142">
        <v>63482</v>
      </c>
    </row>
    <row r="143" spans="1:5">
      <c r="A143">
        <v>136.419861</v>
      </c>
      <c r="B143">
        <v>11.826858</v>
      </c>
      <c r="C143">
        <v>2.3214579999999998</v>
      </c>
      <c r="D143">
        <v>0</v>
      </c>
      <c r="E143">
        <v>63485</v>
      </c>
    </row>
    <row r="144" spans="1:5">
      <c r="A144">
        <v>136.21579</v>
      </c>
      <c r="B144">
        <v>10.984370999999999</v>
      </c>
      <c r="C144">
        <v>2.342492</v>
      </c>
      <c r="D144">
        <v>0</v>
      </c>
      <c r="E144">
        <v>63491</v>
      </c>
    </row>
    <row r="145" spans="1:5">
      <c r="A145">
        <v>136.68237300000001</v>
      </c>
      <c r="B145">
        <v>13.368715999999999</v>
      </c>
      <c r="C145">
        <v>2.3386149999999999</v>
      </c>
      <c r="D145">
        <v>0</v>
      </c>
      <c r="E145">
        <v>63499</v>
      </c>
    </row>
    <row r="146" spans="1:5">
      <c r="A146">
        <v>136.82861299999999</v>
      </c>
      <c r="B146">
        <v>14.481674999999999</v>
      </c>
      <c r="C146">
        <v>2.3835410000000001</v>
      </c>
      <c r="D146">
        <v>0</v>
      </c>
      <c r="E146">
        <v>63501</v>
      </c>
    </row>
    <row r="147" spans="1:5">
      <c r="A147">
        <v>136.413544</v>
      </c>
      <c r="B147">
        <v>16.294309999999999</v>
      </c>
      <c r="C147">
        <v>2.3991630000000002</v>
      </c>
      <c r="D147">
        <v>0</v>
      </c>
      <c r="E147">
        <v>63506</v>
      </c>
    </row>
    <row r="148" spans="1:5">
      <c r="A148">
        <v>136.329712</v>
      </c>
      <c r="B148">
        <v>17.179157</v>
      </c>
      <c r="C148">
        <v>2.4112390000000001</v>
      </c>
      <c r="D148">
        <v>0</v>
      </c>
      <c r="E148">
        <v>63515</v>
      </c>
    </row>
    <row r="149" spans="1:5">
      <c r="A149">
        <v>136.37295499999999</v>
      </c>
      <c r="B149">
        <v>18.302502</v>
      </c>
      <c r="C149">
        <v>2.4418700000000002</v>
      </c>
      <c r="D149">
        <v>0</v>
      </c>
      <c r="E149">
        <v>63516</v>
      </c>
    </row>
    <row r="150" spans="1:5">
      <c r="A150">
        <v>135.880707</v>
      </c>
      <c r="B150">
        <v>18.905365</v>
      </c>
      <c r="C150">
        <v>2.4213939999999998</v>
      </c>
      <c r="D150">
        <v>0</v>
      </c>
      <c r="E150">
        <v>63519</v>
      </c>
    </row>
    <row r="151" spans="1:5">
      <c r="A151">
        <v>135.71347</v>
      </c>
      <c r="B151">
        <v>17.449389</v>
      </c>
      <c r="C151">
        <v>2.4133170000000002</v>
      </c>
      <c r="D151">
        <v>0</v>
      </c>
      <c r="E151">
        <v>63523</v>
      </c>
    </row>
    <row r="152" spans="1:5">
      <c r="A152">
        <v>135.77121</v>
      </c>
      <c r="B152">
        <v>15.256546</v>
      </c>
      <c r="C152">
        <v>2.39574</v>
      </c>
      <c r="D152">
        <v>0</v>
      </c>
      <c r="E152">
        <v>63527</v>
      </c>
    </row>
    <row r="153" spans="1:5">
      <c r="A153">
        <v>135.57345599999999</v>
      </c>
      <c r="B153">
        <v>15.210608000000001</v>
      </c>
      <c r="C153">
        <v>2.3811770000000001</v>
      </c>
      <c r="D153">
        <v>0</v>
      </c>
      <c r="E153">
        <v>63533</v>
      </c>
    </row>
    <row r="154" spans="1:5">
      <c r="A154">
        <v>135.47875999999999</v>
      </c>
      <c r="B154">
        <v>12.767357000000001</v>
      </c>
      <c r="C154">
        <v>2.3767550000000002</v>
      </c>
      <c r="D154">
        <v>0</v>
      </c>
      <c r="E154">
        <v>63541</v>
      </c>
    </row>
    <row r="155" spans="1:5">
      <c r="A155">
        <v>135.105164</v>
      </c>
      <c r="B155">
        <v>11.05186</v>
      </c>
      <c r="C155">
        <v>2.3369140000000002</v>
      </c>
      <c r="D155">
        <v>0</v>
      </c>
      <c r="E155">
        <v>63544</v>
      </c>
    </row>
    <row r="156" spans="1:5">
      <c r="A156">
        <v>134.432953</v>
      </c>
      <c r="B156">
        <v>10.079287000000001</v>
      </c>
      <c r="C156">
        <v>2.3344260000000001</v>
      </c>
      <c r="D156">
        <v>0</v>
      </c>
      <c r="E156">
        <v>63551</v>
      </c>
    </row>
    <row r="157" spans="1:5">
      <c r="A157">
        <v>134.377014</v>
      </c>
      <c r="B157">
        <v>10.045267000000001</v>
      </c>
      <c r="C157">
        <v>2.348989</v>
      </c>
      <c r="D157">
        <v>0</v>
      </c>
      <c r="E157">
        <v>63562</v>
      </c>
    </row>
    <row r="158" spans="1:5">
      <c r="A158">
        <v>134.174622</v>
      </c>
      <c r="B158">
        <v>9.0615129999999997</v>
      </c>
      <c r="C158">
        <v>2.3679739999999998</v>
      </c>
      <c r="D158">
        <v>0</v>
      </c>
      <c r="E158">
        <v>63563</v>
      </c>
    </row>
    <row r="159" spans="1:5">
      <c r="A159">
        <v>133.981934</v>
      </c>
      <c r="B159">
        <v>9.0029160000000008</v>
      </c>
      <c r="C159">
        <v>2.3583759999999998</v>
      </c>
      <c r="D159">
        <v>0</v>
      </c>
      <c r="E159">
        <v>63572</v>
      </c>
    </row>
    <row r="160" spans="1:5">
      <c r="A160">
        <v>134.009094</v>
      </c>
      <c r="B160">
        <v>8.9268850000000004</v>
      </c>
      <c r="C160">
        <v>2.3778350000000001</v>
      </c>
      <c r="D160">
        <v>0</v>
      </c>
      <c r="E160">
        <v>63574</v>
      </c>
    </row>
    <row r="161" spans="1:5">
      <c r="A161">
        <v>134.20394899999999</v>
      </c>
      <c r="B161">
        <v>8.7604950000000006</v>
      </c>
      <c r="C161">
        <v>2.4155549999999999</v>
      </c>
      <c r="D161">
        <v>0</v>
      </c>
      <c r="E161">
        <v>63579</v>
      </c>
    </row>
    <row r="162" spans="1:5">
      <c r="A162">
        <v>134.467499</v>
      </c>
      <c r="B162">
        <v>9.0319660000000006</v>
      </c>
      <c r="C162">
        <v>2.396096</v>
      </c>
      <c r="D162">
        <v>0</v>
      </c>
      <c r="E162">
        <v>63583</v>
      </c>
    </row>
    <row r="163" spans="1:5">
      <c r="A163">
        <v>135.729218</v>
      </c>
      <c r="B163">
        <v>9.6229169999999993</v>
      </c>
      <c r="C163">
        <v>2.3936069999999998</v>
      </c>
      <c r="D163">
        <v>0</v>
      </c>
      <c r="E163">
        <v>63586</v>
      </c>
    </row>
    <row r="164" spans="1:5">
      <c r="A164">
        <v>135.84527600000001</v>
      </c>
      <c r="B164">
        <v>10.148583</v>
      </c>
      <c r="C164">
        <v>2.433449</v>
      </c>
      <c r="D164">
        <v>0</v>
      </c>
      <c r="E164">
        <v>63599</v>
      </c>
    </row>
    <row r="165" spans="1:5">
      <c r="A165">
        <v>136.37506099999999</v>
      </c>
      <c r="B165">
        <v>10.984228999999999</v>
      </c>
      <c r="C165">
        <v>2.4714659999999999</v>
      </c>
      <c r="D165">
        <v>0</v>
      </c>
      <c r="E165">
        <v>63604</v>
      </c>
    </row>
    <row r="166" spans="1:5">
      <c r="A166">
        <v>135.30072000000001</v>
      </c>
      <c r="B166">
        <v>10.851103999999999</v>
      </c>
      <c r="C166">
        <v>2.4899179999999999</v>
      </c>
      <c r="D166">
        <v>0</v>
      </c>
      <c r="E166">
        <v>63611</v>
      </c>
    </row>
    <row r="167" spans="1:5">
      <c r="A167">
        <v>134.765717</v>
      </c>
      <c r="B167">
        <v>10.830031</v>
      </c>
      <c r="C167">
        <v>2.4959419999999999</v>
      </c>
      <c r="D167">
        <v>0</v>
      </c>
      <c r="E167">
        <v>63614</v>
      </c>
    </row>
    <row r="168" spans="1:5">
      <c r="A168">
        <v>134.73156700000001</v>
      </c>
      <c r="B168">
        <v>11.729976000000001</v>
      </c>
      <c r="C168">
        <v>2.4918659999999999</v>
      </c>
      <c r="D168">
        <v>0</v>
      </c>
      <c r="E168">
        <v>63622</v>
      </c>
    </row>
    <row r="169" spans="1:5">
      <c r="A169">
        <v>135.751892</v>
      </c>
      <c r="B169">
        <v>11.686349999999999</v>
      </c>
      <c r="C169">
        <v>2.4983520000000001</v>
      </c>
      <c r="D169">
        <v>0</v>
      </c>
      <c r="E169">
        <v>63629</v>
      </c>
    </row>
    <row r="170" spans="1:5">
      <c r="A170">
        <v>136.38647499999999</v>
      </c>
      <c r="B170">
        <v>9.9780739999999994</v>
      </c>
      <c r="C170">
        <v>2.4935930000000002</v>
      </c>
      <c r="D170">
        <v>0</v>
      </c>
      <c r="E170">
        <v>63634</v>
      </c>
    </row>
    <row r="171" spans="1:5">
      <c r="A171">
        <v>136.934845</v>
      </c>
      <c r="B171">
        <v>9.6450899999999997</v>
      </c>
      <c r="C171">
        <v>2.4871059999999998</v>
      </c>
      <c r="D171">
        <v>0</v>
      </c>
      <c r="E171">
        <v>63642</v>
      </c>
    </row>
    <row r="172" spans="1:5">
      <c r="A172">
        <v>137.092468</v>
      </c>
      <c r="B172">
        <v>10.173985</v>
      </c>
      <c r="C172">
        <v>2.4557370000000001</v>
      </c>
      <c r="D172">
        <v>0</v>
      </c>
      <c r="E172">
        <v>63657</v>
      </c>
    </row>
    <row r="173" spans="1:5">
      <c r="A173">
        <v>137.53002900000001</v>
      </c>
      <c r="B173">
        <v>10.454179</v>
      </c>
      <c r="C173">
        <v>2.441284</v>
      </c>
      <c r="D173">
        <v>128</v>
      </c>
      <c r="E173">
        <v>63663</v>
      </c>
    </row>
    <row r="174" spans="1:5">
      <c r="A174">
        <v>137.27282700000001</v>
      </c>
      <c r="B174">
        <v>10.415248999999999</v>
      </c>
      <c r="C174">
        <v>2.4607429999999999</v>
      </c>
      <c r="D174">
        <v>0</v>
      </c>
      <c r="E174">
        <v>63664</v>
      </c>
    </row>
    <row r="175" spans="1:5">
      <c r="A175">
        <v>137.28393600000001</v>
      </c>
      <c r="B175">
        <v>11.812969000000001</v>
      </c>
      <c r="C175">
        <v>2.4830719999999999</v>
      </c>
      <c r="D175">
        <v>0</v>
      </c>
      <c r="E175">
        <v>63671</v>
      </c>
    </row>
    <row r="176" spans="1:5">
      <c r="A176">
        <v>137.490723</v>
      </c>
      <c r="B176">
        <v>12.084619999999999</v>
      </c>
      <c r="C176">
        <v>2.472696</v>
      </c>
      <c r="D176">
        <v>0</v>
      </c>
      <c r="E176">
        <v>63683</v>
      </c>
    </row>
    <row r="177" spans="1:5">
      <c r="A177">
        <v>137.66851800000001</v>
      </c>
      <c r="B177">
        <v>13.665936</v>
      </c>
      <c r="C177">
        <v>2.4835479999999999</v>
      </c>
      <c r="D177">
        <v>0</v>
      </c>
      <c r="E177">
        <v>63684</v>
      </c>
    </row>
    <row r="178" spans="1:5">
      <c r="A178">
        <v>138.033447</v>
      </c>
      <c r="B178">
        <v>13.606373</v>
      </c>
      <c r="C178">
        <v>2.4438430000000002</v>
      </c>
      <c r="D178">
        <v>0</v>
      </c>
      <c r="E178">
        <v>63695</v>
      </c>
    </row>
    <row r="179" spans="1:5">
      <c r="A179">
        <v>138.50183100000001</v>
      </c>
      <c r="B179">
        <v>12.690882</v>
      </c>
      <c r="C179">
        <v>2.3915350000000002</v>
      </c>
      <c r="D179">
        <v>0</v>
      </c>
      <c r="E179">
        <v>63700</v>
      </c>
    </row>
    <row r="180" spans="1:5">
      <c r="A180">
        <v>139.53259299999999</v>
      </c>
      <c r="B180">
        <v>12.940969000000001</v>
      </c>
      <c r="C180">
        <v>2.4138639999999998</v>
      </c>
      <c r="D180">
        <v>0</v>
      </c>
      <c r="E180">
        <v>63704</v>
      </c>
    </row>
    <row r="181" spans="1:5">
      <c r="A181">
        <v>137.38732899999999</v>
      </c>
      <c r="B181">
        <v>11.462479</v>
      </c>
      <c r="C181">
        <v>2.4158189999999999</v>
      </c>
      <c r="D181">
        <v>0</v>
      </c>
      <c r="E181">
        <v>63707</v>
      </c>
    </row>
    <row r="182" spans="1:5">
      <c r="A182">
        <v>135.93447900000001</v>
      </c>
      <c r="B182">
        <v>10.368492</v>
      </c>
      <c r="C182">
        <v>2.4352779999999998</v>
      </c>
      <c r="D182">
        <v>0</v>
      </c>
      <c r="E182">
        <v>63717</v>
      </c>
    </row>
    <row r="183" spans="1:5">
      <c r="A183">
        <v>135.437286</v>
      </c>
      <c r="B183">
        <v>9.5511909999999993</v>
      </c>
      <c r="C183">
        <v>2.4630339999999999</v>
      </c>
      <c r="D183">
        <v>32</v>
      </c>
      <c r="E183">
        <v>63723</v>
      </c>
    </row>
    <row r="184" spans="1:5">
      <c r="A184">
        <v>136.73461900000001</v>
      </c>
      <c r="B184">
        <v>11.578597</v>
      </c>
      <c r="C184">
        <v>2.4630339999999999</v>
      </c>
      <c r="D184">
        <v>0</v>
      </c>
      <c r="E184">
        <v>63728</v>
      </c>
    </row>
    <row r="185" spans="1:5">
      <c r="A185">
        <v>137.37902800000001</v>
      </c>
      <c r="B185">
        <v>13.320843999999999</v>
      </c>
      <c r="C185">
        <v>2.4346040000000002</v>
      </c>
      <c r="D185">
        <v>0</v>
      </c>
      <c r="E185">
        <v>63738</v>
      </c>
    </row>
    <row r="186" spans="1:5">
      <c r="A186">
        <v>137.709351</v>
      </c>
      <c r="B186">
        <v>16.057967999999999</v>
      </c>
      <c r="C186">
        <v>2.4379659999999999</v>
      </c>
      <c r="D186">
        <v>32</v>
      </c>
      <c r="E186">
        <v>63743</v>
      </c>
    </row>
    <row r="187" spans="1:5">
      <c r="A187">
        <v>137.87411499999999</v>
      </c>
      <c r="B187">
        <v>14.887442</v>
      </c>
      <c r="C187">
        <v>2.4304899999999998</v>
      </c>
      <c r="D187">
        <v>96</v>
      </c>
      <c r="E187">
        <v>63745</v>
      </c>
    </row>
    <row r="188" spans="1:5">
      <c r="A188">
        <v>137.95159899999999</v>
      </c>
      <c r="B188">
        <v>13.403751</v>
      </c>
      <c r="C188">
        <v>2.4773719999999999</v>
      </c>
      <c r="D188">
        <v>0</v>
      </c>
      <c r="E188">
        <v>63761</v>
      </c>
    </row>
    <row r="189" spans="1:5">
      <c r="A189">
        <v>137.42700199999999</v>
      </c>
      <c r="B189">
        <v>13.020041000000001</v>
      </c>
      <c r="C189">
        <v>2.456515</v>
      </c>
      <c r="D189">
        <v>0</v>
      </c>
      <c r="E189">
        <v>63763</v>
      </c>
    </row>
    <row r="190" spans="1:5">
      <c r="A190">
        <v>137.27832000000001</v>
      </c>
      <c r="B190">
        <v>12.218871</v>
      </c>
      <c r="C190">
        <v>2.452439</v>
      </c>
      <c r="D190">
        <v>0</v>
      </c>
      <c r="E190">
        <v>63767</v>
      </c>
    </row>
    <row r="191" spans="1:5">
      <c r="A191">
        <v>137.13467399999999</v>
      </c>
      <c r="B191">
        <v>11.922636000000001</v>
      </c>
      <c r="C191">
        <v>2.4348610000000002</v>
      </c>
      <c r="D191">
        <v>0</v>
      </c>
      <c r="E191">
        <v>63775</v>
      </c>
    </row>
    <row r="192" spans="1:5">
      <c r="A192">
        <v>137.24594099999999</v>
      </c>
      <c r="B192">
        <v>11.162118</v>
      </c>
      <c r="C192">
        <v>2.4348610000000002</v>
      </c>
      <c r="D192">
        <v>0</v>
      </c>
      <c r="E192">
        <v>63780</v>
      </c>
    </row>
    <row r="193" spans="1:5">
      <c r="A193">
        <v>136.06527700000001</v>
      </c>
      <c r="B193">
        <v>10.369726</v>
      </c>
      <c r="C193">
        <v>2.4259970000000002</v>
      </c>
      <c r="D193">
        <v>0</v>
      </c>
      <c r="E193">
        <v>63782</v>
      </c>
    </row>
    <row r="194" spans="1:5">
      <c r="A194">
        <v>135.37460300000001</v>
      </c>
      <c r="B194">
        <v>9.3707700000000003</v>
      </c>
      <c r="C194">
        <v>2.4115440000000001</v>
      </c>
      <c r="D194">
        <v>0</v>
      </c>
      <c r="E194">
        <v>63786</v>
      </c>
    </row>
    <row r="195" spans="1:5">
      <c r="A195">
        <v>134.86514299999999</v>
      </c>
      <c r="B195">
        <v>8.1593739999999997</v>
      </c>
      <c r="C195">
        <v>2.3906869999999998</v>
      </c>
      <c r="D195">
        <v>0</v>
      </c>
      <c r="E195">
        <v>63794</v>
      </c>
    </row>
    <row r="196" spans="1:5">
      <c r="A196">
        <v>135.426636</v>
      </c>
      <c r="B196">
        <v>7.2862289999999996</v>
      </c>
      <c r="C196">
        <v>2.3438059999999998</v>
      </c>
      <c r="D196">
        <v>0</v>
      </c>
      <c r="E196">
        <v>63800</v>
      </c>
    </row>
    <row r="197" spans="1:5">
      <c r="A197">
        <v>135.41412399999999</v>
      </c>
      <c r="B197">
        <v>6.3668610000000001</v>
      </c>
      <c r="C197">
        <v>2.3845619999999998</v>
      </c>
      <c r="D197">
        <v>0</v>
      </c>
      <c r="E197">
        <v>63810</v>
      </c>
    </row>
    <row r="198" spans="1:5">
      <c r="A198">
        <v>135.59716800000001</v>
      </c>
      <c r="B198">
        <v>6.000858</v>
      </c>
      <c r="C198">
        <v>2.3622329999999998</v>
      </c>
      <c r="D198">
        <v>0</v>
      </c>
      <c r="E198">
        <v>63819</v>
      </c>
    </row>
    <row r="199" spans="1:5">
      <c r="A199">
        <v>136.08840900000001</v>
      </c>
      <c r="B199">
        <v>7.3678819999999998</v>
      </c>
      <c r="C199">
        <v>2.3163010000000002</v>
      </c>
      <c r="D199">
        <v>0</v>
      </c>
      <c r="E199">
        <v>63822</v>
      </c>
    </row>
    <row r="200" spans="1:5">
      <c r="A200">
        <v>135.474121</v>
      </c>
      <c r="B200">
        <v>9.4365380000000005</v>
      </c>
      <c r="C200">
        <v>2.3118799999999999</v>
      </c>
      <c r="D200">
        <v>0</v>
      </c>
      <c r="E200">
        <v>63826</v>
      </c>
    </row>
    <row r="201" spans="1:5">
      <c r="A201">
        <v>135.820099</v>
      </c>
      <c r="B201">
        <v>10.881701</v>
      </c>
      <c r="C201">
        <v>2.3118799999999999</v>
      </c>
      <c r="D201">
        <v>0</v>
      </c>
      <c r="E201">
        <v>63832</v>
      </c>
    </row>
    <row r="202" spans="1:5">
      <c r="A202">
        <v>135.47555500000001</v>
      </c>
      <c r="B202">
        <v>9.8413780000000006</v>
      </c>
      <c r="C202">
        <v>2.349599</v>
      </c>
      <c r="D202">
        <v>0</v>
      </c>
      <c r="E202">
        <v>63843</v>
      </c>
    </row>
    <row r="203" spans="1:5">
      <c r="A203">
        <v>134.98413099999999</v>
      </c>
      <c r="B203">
        <v>10.039066999999999</v>
      </c>
      <c r="C203">
        <v>2.3435739999999998</v>
      </c>
      <c r="D203">
        <v>0</v>
      </c>
      <c r="E203">
        <v>63844</v>
      </c>
    </row>
    <row r="204" spans="1:5">
      <c r="A204">
        <v>134.99664300000001</v>
      </c>
      <c r="B204">
        <v>10.425212999999999</v>
      </c>
      <c r="C204">
        <v>2.357869</v>
      </c>
      <c r="D204">
        <v>0</v>
      </c>
      <c r="E204">
        <v>63848</v>
      </c>
    </row>
    <row r="205" spans="1:5">
      <c r="A205">
        <v>136.01821899999999</v>
      </c>
      <c r="B205">
        <v>11.583894000000001</v>
      </c>
      <c r="C205">
        <v>2.357869</v>
      </c>
      <c r="D205">
        <v>0</v>
      </c>
      <c r="E205">
        <v>63851</v>
      </c>
    </row>
    <row r="206" spans="1:5">
      <c r="A206">
        <v>136.718323</v>
      </c>
      <c r="B206">
        <v>13.607881000000001</v>
      </c>
      <c r="C206">
        <v>2.3355399999999999</v>
      </c>
      <c r="D206">
        <v>0</v>
      </c>
      <c r="E206">
        <v>63862</v>
      </c>
    </row>
    <row r="207" spans="1:5">
      <c r="A207">
        <v>136.977295</v>
      </c>
      <c r="B207">
        <v>14.612787000000001</v>
      </c>
      <c r="C207">
        <v>2.3463919999999998</v>
      </c>
      <c r="D207">
        <v>0</v>
      </c>
      <c r="E207">
        <v>63871</v>
      </c>
    </row>
    <row r="208" spans="1:5">
      <c r="A208">
        <v>136.64669799999999</v>
      </c>
      <c r="B208">
        <v>17.168766000000002</v>
      </c>
      <c r="C208">
        <v>2.3624890000000001</v>
      </c>
      <c r="D208">
        <v>0</v>
      </c>
      <c r="E208">
        <v>63878</v>
      </c>
    </row>
    <row r="209" spans="1:5">
      <c r="A209">
        <v>136.62506099999999</v>
      </c>
      <c r="B209">
        <v>18.635099</v>
      </c>
      <c r="C209">
        <v>2.3299029999999998</v>
      </c>
      <c r="D209">
        <v>0</v>
      </c>
      <c r="E209">
        <v>63880</v>
      </c>
    </row>
    <row r="210" spans="1:5">
      <c r="A210">
        <v>136.775848</v>
      </c>
      <c r="B210">
        <v>19.890063999999999</v>
      </c>
      <c r="C210">
        <v>2.3373789999999999</v>
      </c>
      <c r="D210">
        <v>0</v>
      </c>
      <c r="E210">
        <v>63883</v>
      </c>
    </row>
    <row r="211" spans="1:5">
      <c r="A211">
        <v>136.59689299999999</v>
      </c>
      <c r="B211">
        <v>19.476987999999999</v>
      </c>
      <c r="C211">
        <v>2.3485800000000001</v>
      </c>
      <c r="D211">
        <v>0</v>
      </c>
      <c r="E211">
        <v>63891</v>
      </c>
    </row>
    <row r="212" spans="1:5">
      <c r="A212">
        <v>136.70755</v>
      </c>
      <c r="B212">
        <v>18.512900999999999</v>
      </c>
      <c r="C212">
        <v>2.3601329999999998</v>
      </c>
      <c r="D212">
        <v>0</v>
      </c>
      <c r="E212">
        <v>63897</v>
      </c>
    </row>
    <row r="213" spans="1:5">
      <c r="A213">
        <v>136.53241</v>
      </c>
      <c r="B213">
        <v>16.791316999999999</v>
      </c>
      <c r="C213">
        <v>2.3626209999999999</v>
      </c>
      <c r="D213">
        <v>0</v>
      </c>
      <c r="E213">
        <v>63903</v>
      </c>
    </row>
    <row r="214" spans="1:5">
      <c r="A214">
        <v>137.04626500000001</v>
      </c>
      <c r="B214">
        <v>13.943368</v>
      </c>
      <c r="C214">
        <v>2.4129749999999999</v>
      </c>
      <c r="D214">
        <v>96</v>
      </c>
      <c r="E214">
        <v>63905</v>
      </c>
    </row>
    <row r="215" spans="1:5">
      <c r="A215">
        <v>137.480682</v>
      </c>
      <c r="B215">
        <v>11.007077000000001</v>
      </c>
      <c r="C215">
        <v>2.4818349999999998</v>
      </c>
      <c r="D215">
        <v>0</v>
      </c>
      <c r="E215">
        <v>63908</v>
      </c>
    </row>
    <row r="216" spans="1:5">
      <c r="A216">
        <v>137.49667400000001</v>
      </c>
      <c r="B216">
        <v>10.532197999999999</v>
      </c>
      <c r="C216">
        <v>2.5080450000000001</v>
      </c>
      <c r="D216">
        <v>0</v>
      </c>
      <c r="E216">
        <v>63917</v>
      </c>
    </row>
    <row r="217" spans="1:5">
      <c r="A217">
        <v>136.69439700000001</v>
      </c>
      <c r="B217">
        <v>9.1517949999999999</v>
      </c>
      <c r="C217">
        <v>2.4871050000000001</v>
      </c>
      <c r="D217">
        <v>0</v>
      </c>
      <c r="E217">
        <v>63920</v>
      </c>
    </row>
    <row r="218" spans="1:5">
      <c r="A218">
        <v>136.18646200000001</v>
      </c>
      <c r="B218">
        <v>8.6433739999999997</v>
      </c>
      <c r="C218">
        <v>2.5184739999999999</v>
      </c>
      <c r="D218">
        <v>0</v>
      </c>
      <c r="E218">
        <v>63926</v>
      </c>
    </row>
    <row r="219" spans="1:5">
      <c r="A219">
        <v>135.87957800000001</v>
      </c>
      <c r="B219">
        <v>9.0903379999999991</v>
      </c>
      <c r="C219">
        <v>2.5309720000000002</v>
      </c>
      <c r="D219">
        <v>0</v>
      </c>
      <c r="E219">
        <v>63934</v>
      </c>
    </row>
    <row r="220" spans="1:5">
      <c r="A220">
        <v>136.27212499999999</v>
      </c>
      <c r="B220">
        <v>8.8511819999999997</v>
      </c>
      <c r="C220">
        <v>2.4958900000000002</v>
      </c>
      <c r="D220">
        <v>0</v>
      </c>
      <c r="E220">
        <v>63938</v>
      </c>
    </row>
    <row r="221" spans="1:5">
      <c r="A221">
        <v>135.662048</v>
      </c>
      <c r="B221">
        <v>9.4189319999999999</v>
      </c>
      <c r="C221">
        <v>2.4911310000000002</v>
      </c>
      <c r="D221">
        <v>0</v>
      </c>
      <c r="E221">
        <v>63945</v>
      </c>
    </row>
    <row r="222" spans="1:5">
      <c r="A222">
        <v>135.739777</v>
      </c>
      <c r="B222">
        <v>10.636779000000001</v>
      </c>
      <c r="C222">
        <v>2.5019830000000001</v>
      </c>
      <c r="D222">
        <v>0</v>
      </c>
      <c r="E222">
        <v>63952</v>
      </c>
    </row>
    <row r="223" spans="1:5">
      <c r="A223">
        <v>137.20495600000001</v>
      </c>
      <c r="B223">
        <v>13.948686</v>
      </c>
      <c r="C223">
        <v>2.5131839999999999</v>
      </c>
      <c r="D223">
        <v>0</v>
      </c>
      <c r="E223">
        <v>63957</v>
      </c>
    </row>
    <row r="224" spans="1:5">
      <c r="A224">
        <v>137.160065</v>
      </c>
      <c r="B224">
        <v>16.748266000000001</v>
      </c>
      <c r="C224">
        <v>2.4713880000000001</v>
      </c>
      <c r="D224">
        <v>0</v>
      </c>
      <c r="E224">
        <v>63960</v>
      </c>
    </row>
    <row r="225" spans="1:5">
      <c r="A225">
        <v>137.050568</v>
      </c>
      <c r="B225">
        <v>18.414656000000001</v>
      </c>
      <c r="C225">
        <v>2.4490590000000001</v>
      </c>
      <c r="D225">
        <v>0</v>
      </c>
      <c r="E225">
        <v>63964</v>
      </c>
    </row>
    <row r="226" spans="1:5">
      <c r="A226">
        <v>137.085632</v>
      </c>
      <c r="B226">
        <v>16.445726000000001</v>
      </c>
      <c r="C226">
        <v>2.4197549999999999</v>
      </c>
      <c r="D226">
        <v>64</v>
      </c>
      <c r="E226">
        <v>63973</v>
      </c>
    </row>
    <row r="227" spans="1:5">
      <c r="A227">
        <v>137.29025300000001</v>
      </c>
      <c r="B227">
        <v>15.320029999999999</v>
      </c>
      <c r="C227">
        <v>2.4306070000000002</v>
      </c>
      <c r="D227">
        <v>96</v>
      </c>
      <c r="E227">
        <v>63979</v>
      </c>
    </row>
    <row r="228" spans="1:5">
      <c r="A228">
        <v>137.557312</v>
      </c>
      <c r="B228">
        <v>15.198880000000001</v>
      </c>
      <c r="C228">
        <v>2.4774880000000001</v>
      </c>
      <c r="D228">
        <v>0</v>
      </c>
      <c r="E228">
        <v>63983</v>
      </c>
    </row>
    <row r="229" spans="1:5">
      <c r="A229">
        <v>138.09347500000001</v>
      </c>
      <c r="B229">
        <v>15.520768</v>
      </c>
      <c r="C229">
        <v>2.4774880000000001</v>
      </c>
      <c r="D229">
        <v>0</v>
      </c>
      <c r="E229">
        <v>63989</v>
      </c>
    </row>
    <row r="230" spans="1:5">
      <c r="A230">
        <v>138.01290900000001</v>
      </c>
      <c r="B230">
        <v>15.810428</v>
      </c>
      <c r="C230">
        <v>2.465004</v>
      </c>
      <c r="D230">
        <v>0</v>
      </c>
      <c r="E230">
        <v>63997</v>
      </c>
    </row>
    <row r="231" spans="1:5">
      <c r="A231">
        <v>138.60665900000001</v>
      </c>
      <c r="B231">
        <v>15.427356</v>
      </c>
      <c r="C231">
        <v>2.5086460000000002</v>
      </c>
      <c r="D231">
        <v>0</v>
      </c>
      <c r="E231">
        <v>63999</v>
      </c>
    </row>
    <row r="232" spans="1:5">
      <c r="A232">
        <v>138.91973899999999</v>
      </c>
      <c r="B232">
        <v>15.998464999999999</v>
      </c>
      <c r="C232">
        <v>2.5457999999999998</v>
      </c>
      <c r="D232">
        <v>0</v>
      </c>
      <c r="E232">
        <v>64003</v>
      </c>
    </row>
    <row r="233" spans="1:5">
      <c r="A233">
        <v>138.92996199999999</v>
      </c>
      <c r="B233">
        <v>17.038036000000002</v>
      </c>
      <c r="C233">
        <v>2.554665</v>
      </c>
      <c r="D233">
        <v>0</v>
      </c>
      <c r="E233">
        <v>64008</v>
      </c>
    </row>
    <row r="234" spans="1:5">
      <c r="A234">
        <v>138.59573399999999</v>
      </c>
      <c r="B234">
        <v>16.786037</v>
      </c>
      <c r="C234">
        <v>2.5264929999999999</v>
      </c>
      <c r="D234">
        <v>0</v>
      </c>
      <c r="E234">
        <v>64020</v>
      </c>
    </row>
    <row r="235" spans="1:5">
      <c r="A235">
        <v>138.06912199999999</v>
      </c>
      <c r="B235">
        <v>15.193077000000001</v>
      </c>
      <c r="C235">
        <v>2.5319189999999998</v>
      </c>
      <c r="D235">
        <v>96</v>
      </c>
      <c r="E235">
        <v>64021</v>
      </c>
    </row>
    <row r="236" spans="1:5">
      <c r="A236">
        <v>137.73254399999999</v>
      </c>
      <c r="B236">
        <v>14.091635</v>
      </c>
      <c r="C236">
        <v>2.556273</v>
      </c>
      <c r="D236">
        <v>0</v>
      </c>
      <c r="E236">
        <v>64028</v>
      </c>
    </row>
    <row r="237" spans="1:5">
      <c r="A237">
        <v>136.51870700000001</v>
      </c>
      <c r="B237">
        <v>13.021648000000001</v>
      </c>
      <c r="C237">
        <v>2.5801509999999999</v>
      </c>
      <c r="D237">
        <v>0</v>
      </c>
      <c r="E237">
        <v>64034</v>
      </c>
    </row>
    <row r="238" spans="1:5">
      <c r="A238">
        <v>137.17004399999999</v>
      </c>
      <c r="B238">
        <v>14.578711999999999</v>
      </c>
      <c r="C238">
        <v>2.5731760000000001</v>
      </c>
      <c r="D238">
        <v>224</v>
      </c>
      <c r="E238">
        <v>64042</v>
      </c>
    </row>
    <row r="239" spans="1:5">
      <c r="A239">
        <v>137.84316999999999</v>
      </c>
      <c r="B239">
        <v>15.458323999999999</v>
      </c>
      <c r="C239">
        <v>2.5876290000000002</v>
      </c>
      <c r="D239">
        <v>0</v>
      </c>
      <c r="E239">
        <v>64046</v>
      </c>
    </row>
    <row r="240" spans="1:5">
      <c r="A240">
        <v>138.77362099999999</v>
      </c>
      <c r="B240">
        <v>15.343007</v>
      </c>
      <c r="C240">
        <v>2.5407470000000001</v>
      </c>
      <c r="D240">
        <v>0</v>
      </c>
      <c r="E240">
        <v>64053</v>
      </c>
    </row>
    <row r="241" spans="1:5">
      <c r="A241">
        <v>138.041718</v>
      </c>
      <c r="B241">
        <v>14.727052</v>
      </c>
      <c r="C241">
        <v>2.5911</v>
      </c>
      <c r="D241">
        <v>0</v>
      </c>
      <c r="E241">
        <v>64061</v>
      </c>
    </row>
    <row r="242" spans="1:5">
      <c r="A242">
        <v>136.88235499999999</v>
      </c>
      <c r="B242">
        <v>13.862406999999999</v>
      </c>
      <c r="C242">
        <v>2.5540639999999999</v>
      </c>
      <c r="D242">
        <v>0</v>
      </c>
      <c r="E242">
        <v>64062</v>
      </c>
    </row>
    <row r="243" spans="1:5">
      <c r="A243">
        <v>135.73577900000001</v>
      </c>
      <c r="B243">
        <v>14.410036</v>
      </c>
      <c r="C243">
        <v>2.5343420000000001</v>
      </c>
      <c r="D243">
        <v>0</v>
      </c>
      <c r="E243">
        <v>64066</v>
      </c>
    </row>
    <row r="244" spans="1:5">
      <c r="A244">
        <v>135.257294</v>
      </c>
      <c r="B244">
        <v>14.151959</v>
      </c>
      <c r="C244">
        <v>2.5771470000000001</v>
      </c>
      <c r="D244">
        <v>0</v>
      </c>
      <c r="E244">
        <v>64071</v>
      </c>
    </row>
    <row r="245" spans="1:5">
      <c r="A245">
        <v>134.707245</v>
      </c>
      <c r="B245">
        <v>13.440329999999999</v>
      </c>
      <c r="C245">
        <v>2.5771470000000001</v>
      </c>
      <c r="D245">
        <v>0</v>
      </c>
      <c r="E245">
        <v>64083</v>
      </c>
    </row>
    <row r="246" spans="1:5">
      <c r="A246">
        <v>134.28100599999999</v>
      </c>
      <c r="B246">
        <v>11.471321</v>
      </c>
      <c r="C246">
        <v>2.5602839999999998</v>
      </c>
      <c r="D246">
        <v>0</v>
      </c>
      <c r="E246">
        <v>64088</v>
      </c>
    </row>
    <row r="247" spans="1:5">
      <c r="A247">
        <v>134.63149999999999</v>
      </c>
      <c r="B247">
        <v>10.207601</v>
      </c>
      <c r="C247">
        <v>2.573785</v>
      </c>
      <c r="D247">
        <v>0</v>
      </c>
      <c r="E247">
        <v>64095</v>
      </c>
    </row>
    <row r="248" spans="1:5">
      <c r="A248">
        <v>135.19766200000001</v>
      </c>
      <c r="B248">
        <v>10.626614</v>
      </c>
      <c r="C248">
        <v>2.5687000000000002</v>
      </c>
      <c r="D248">
        <v>0</v>
      </c>
      <c r="E248">
        <v>64099</v>
      </c>
    </row>
    <row r="249" spans="1:5">
      <c r="A249">
        <v>135.92434700000001</v>
      </c>
      <c r="B249">
        <v>9.6506600000000002</v>
      </c>
      <c r="C249">
        <v>2.5653380000000001</v>
      </c>
      <c r="D249">
        <v>0</v>
      </c>
      <c r="E249">
        <v>64107</v>
      </c>
    </row>
    <row r="250" spans="1:5">
      <c r="A250">
        <v>136.54779099999999</v>
      </c>
      <c r="B250">
        <v>10.152950000000001</v>
      </c>
      <c r="C250">
        <v>2.5768900000000001</v>
      </c>
      <c r="D250">
        <v>96</v>
      </c>
      <c r="E250">
        <v>64117</v>
      </c>
    </row>
    <row r="251" spans="1:5">
      <c r="A251">
        <v>137.20156900000001</v>
      </c>
      <c r="B251">
        <v>10.386818</v>
      </c>
      <c r="C251">
        <v>2.5978300000000001</v>
      </c>
      <c r="D251">
        <v>0</v>
      </c>
      <c r="E251">
        <v>64120</v>
      </c>
    </row>
    <row r="252" spans="1:5">
      <c r="A252">
        <v>137.56838999999999</v>
      </c>
      <c r="B252">
        <v>11.152499000000001</v>
      </c>
      <c r="C252">
        <v>2.6122830000000001</v>
      </c>
      <c r="D252">
        <v>0</v>
      </c>
      <c r="E252">
        <v>64123</v>
      </c>
    </row>
    <row r="253" spans="1:5">
      <c r="A253">
        <v>138.06655900000001</v>
      </c>
      <c r="B253">
        <v>11.632465</v>
      </c>
      <c r="C253">
        <v>2.6407120000000002</v>
      </c>
      <c r="D253">
        <v>0</v>
      </c>
      <c r="E253">
        <v>64125</v>
      </c>
    </row>
    <row r="254" spans="1:5">
      <c r="A254">
        <v>138.31994599999999</v>
      </c>
      <c r="B254">
        <v>12.643337000000001</v>
      </c>
      <c r="C254">
        <v>2.6777489999999999</v>
      </c>
      <c r="D254">
        <v>0</v>
      </c>
      <c r="E254">
        <v>64132</v>
      </c>
    </row>
    <row r="255" spans="1:5">
      <c r="A255">
        <v>138.36776699999999</v>
      </c>
      <c r="B255">
        <v>14.007510999999999</v>
      </c>
      <c r="C255">
        <v>2.6608860000000001</v>
      </c>
      <c r="D255">
        <v>0</v>
      </c>
      <c r="E255">
        <v>64139</v>
      </c>
    </row>
    <row r="256" spans="1:5">
      <c r="A256">
        <v>137.59274300000001</v>
      </c>
      <c r="B256">
        <v>14.991300000000001</v>
      </c>
      <c r="C256">
        <v>2.6979220000000002</v>
      </c>
      <c r="D256">
        <v>0</v>
      </c>
      <c r="E256">
        <v>64142</v>
      </c>
    </row>
    <row r="257" spans="1:5">
      <c r="A257">
        <v>136.587738</v>
      </c>
      <c r="B257">
        <v>14.810797000000001</v>
      </c>
      <c r="C257">
        <v>2.6924959999999998</v>
      </c>
      <c r="D257">
        <v>0</v>
      </c>
      <c r="E257">
        <v>64143</v>
      </c>
    </row>
    <row r="258" spans="1:5">
      <c r="A258">
        <v>135.46816999999999</v>
      </c>
      <c r="B258">
        <v>13.659440999999999</v>
      </c>
      <c r="C258">
        <v>2.6679430000000002</v>
      </c>
      <c r="D258">
        <v>0</v>
      </c>
      <c r="E258">
        <v>64150</v>
      </c>
    </row>
    <row r="259" spans="1:5">
      <c r="A259">
        <v>135.25668300000001</v>
      </c>
      <c r="B259">
        <v>11.384150999999999</v>
      </c>
      <c r="C259">
        <v>2.6704310000000002</v>
      </c>
      <c r="D259">
        <v>0</v>
      </c>
      <c r="E259">
        <v>64162</v>
      </c>
    </row>
    <row r="260" spans="1:5">
      <c r="A260">
        <v>135.23040800000001</v>
      </c>
      <c r="B260">
        <v>10.173102999999999</v>
      </c>
      <c r="C260">
        <v>2.7102729999999999</v>
      </c>
      <c r="D260">
        <v>0</v>
      </c>
      <c r="E260">
        <v>64166</v>
      </c>
    </row>
    <row r="261" spans="1:5">
      <c r="A261">
        <v>134.78582800000001</v>
      </c>
      <c r="B261">
        <v>9.3554370000000002</v>
      </c>
      <c r="C261">
        <v>2.7069109999999998</v>
      </c>
      <c r="D261">
        <v>0</v>
      </c>
      <c r="E261">
        <v>64170</v>
      </c>
    </row>
    <row r="262" spans="1:5">
      <c r="A262">
        <v>136.02709999999999</v>
      </c>
      <c r="B262">
        <v>11.607889999999999</v>
      </c>
      <c r="C262">
        <v>2.689667</v>
      </c>
      <c r="D262">
        <v>0</v>
      </c>
      <c r="E262">
        <v>64175</v>
      </c>
    </row>
    <row r="263" spans="1:5">
      <c r="A263">
        <v>136.193848</v>
      </c>
      <c r="B263">
        <v>14.43998</v>
      </c>
      <c r="C263">
        <v>2.682191</v>
      </c>
      <c r="D263">
        <v>0</v>
      </c>
      <c r="E263">
        <v>64179</v>
      </c>
    </row>
    <row r="264" spans="1:5">
      <c r="A264">
        <v>136.63604699999999</v>
      </c>
      <c r="B264">
        <v>15.190716999999999</v>
      </c>
      <c r="C264">
        <v>2.6598619999999999</v>
      </c>
      <c r="D264">
        <v>0</v>
      </c>
      <c r="E264">
        <v>64183</v>
      </c>
    </row>
    <row r="265" spans="1:5">
      <c r="A265">
        <v>136.22363300000001</v>
      </c>
      <c r="B265">
        <v>12.941276999999999</v>
      </c>
      <c r="C265">
        <v>2.6353089999999999</v>
      </c>
      <c r="D265">
        <v>0</v>
      </c>
      <c r="E265">
        <v>64186</v>
      </c>
    </row>
    <row r="266" spans="1:5">
      <c r="A266">
        <v>135.84475699999999</v>
      </c>
      <c r="B266">
        <v>11.617784</v>
      </c>
      <c r="C266">
        <v>2.6525530000000002</v>
      </c>
      <c r="D266">
        <v>0</v>
      </c>
      <c r="E266">
        <v>64195</v>
      </c>
    </row>
    <row r="267" spans="1:5">
      <c r="A267">
        <v>135.112427</v>
      </c>
      <c r="B267">
        <v>10.999385999999999</v>
      </c>
      <c r="C267">
        <v>2.6710050000000001</v>
      </c>
      <c r="D267">
        <v>0</v>
      </c>
      <c r="E267">
        <v>64199</v>
      </c>
    </row>
    <row r="268" spans="1:5">
      <c r="A268">
        <v>135.25610399999999</v>
      </c>
      <c r="B268">
        <v>12.529916</v>
      </c>
      <c r="C268">
        <v>2.6515460000000002</v>
      </c>
      <c r="D268">
        <v>0</v>
      </c>
      <c r="E268">
        <v>64203</v>
      </c>
    </row>
    <row r="269" spans="1:5">
      <c r="A269">
        <v>135.545929</v>
      </c>
      <c r="B269">
        <v>14.068766</v>
      </c>
      <c r="C269">
        <v>2.6604109999999999</v>
      </c>
      <c r="D269">
        <v>0</v>
      </c>
      <c r="E269">
        <v>64205</v>
      </c>
    </row>
    <row r="270" spans="1:5">
      <c r="A270">
        <v>135.769104</v>
      </c>
      <c r="B270">
        <v>14.590037000000001</v>
      </c>
      <c r="C270">
        <v>2.6488580000000002</v>
      </c>
      <c r="D270">
        <v>0</v>
      </c>
      <c r="E270">
        <v>64217</v>
      </c>
    </row>
    <row r="271" spans="1:5">
      <c r="A271">
        <v>136.23159799999999</v>
      </c>
      <c r="B271">
        <v>13.394083999999999</v>
      </c>
      <c r="C271">
        <v>2.65971</v>
      </c>
      <c r="D271">
        <v>0</v>
      </c>
      <c r="E271">
        <v>64219</v>
      </c>
    </row>
    <row r="272" spans="1:5">
      <c r="A272">
        <v>136.78228799999999</v>
      </c>
      <c r="B272">
        <v>11.749705000000001</v>
      </c>
      <c r="C272">
        <v>2.700466</v>
      </c>
      <c r="D272">
        <v>0</v>
      </c>
      <c r="E272">
        <v>64222</v>
      </c>
    </row>
    <row r="273" spans="1:5">
      <c r="A273">
        <v>137.22015400000001</v>
      </c>
      <c r="B273">
        <v>10.368752000000001</v>
      </c>
      <c r="C273">
        <v>2.7091789999999998</v>
      </c>
      <c r="D273">
        <v>0</v>
      </c>
      <c r="E273">
        <v>64227</v>
      </c>
    </row>
    <row r="274" spans="1:5">
      <c r="A274">
        <v>136.307129</v>
      </c>
      <c r="B274">
        <v>12.094001</v>
      </c>
      <c r="C274">
        <v>2.6778110000000002</v>
      </c>
      <c r="D274">
        <v>0</v>
      </c>
      <c r="E274">
        <v>64237</v>
      </c>
    </row>
    <row r="275" spans="1:5">
      <c r="A275">
        <v>135.856842</v>
      </c>
      <c r="B275">
        <v>13.783314000000001</v>
      </c>
      <c r="C275">
        <v>2.6110730000000002</v>
      </c>
      <c r="D275">
        <v>0</v>
      </c>
      <c r="E275">
        <v>64240</v>
      </c>
    </row>
    <row r="276" spans="1:5">
      <c r="A276">
        <v>136.01852400000001</v>
      </c>
      <c r="B276">
        <v>12.62574</v>
      </c>
      <c r="C276">
        <v>2.6253679999999999</v>
      </c>
      <c r="D276">
        <v>0</v>
      </c>
      <c r="E276">
        <v>64247</v>
      </c>
    </row>
    <row r="277" spans="1:5">
      <c r="A277">
        <v>136.025238</v>
      </c>
      <c r="B277">
        <v>12.413404999999999</v>
      </c>
      <c r="C277">
        <v>2.6463070000000002</v>
      </c>
      <c r="D277">
        <v>0</v>
      </c>
      <c r="E277">
        <v>64254</v>
      </c>
    </row>
    <row r="278" spans="1:5">
      <c r="A278">
        <v>135.68255600000001</v>
      </c>
      <c r="B278">
        <v>12.147437999999999</v>
      </c>
      <c r="C278">
        <v>2.6310359999999999</v>
      </c>
      <c r="D278">
        <v>0</v>
      </c>
      <c r="E278">
        <v>64259</v>
      </c>
    </row>
    <row r="279" spans="1:5">
      <c r="A279">
        <v>135.73144500000001</v>
      </c>
      <c r="B279">
        <v>11.713989</v>
      </c>
      <c r="C279">
        <v>2.6165829999999999</v>
      </c>
      <c r="D279">
        <v>0</v>
      </c>
      <c r="E279">
        <v>64271</v>
      </c>
    </row>
    <row r="280" spans="1:5">
      <c r="A280">
        <v>135.66095000000001</v>
      </c>
      <c r="B280">
        <v>9.9116769999999992</v>
      </c>
      <c r="C280">
        <v>2.6146280000000002</v>
      </c>
      <c r="D280">
        <v>0</v>
      </c>
      <c r="E280">
        <v>64277</v>
      </c>
    </row>
    <row r="281" spans="1:5">
      <c r="A281">
        <v>135.19198600000001</v>
      </c>
      <c r="B281">
        <v>8.0564079999999993</v>
      </c>
      <c r="C281">
        <v>2.5795460000000001</v>
      </c>
      <c r="D281">
        <v>0</v>
      </c>
      <c r="E281">
        <v>64282</v>
      </c>
    </row>
    <row r="282" spans="1:5">
      <c r="A282">
        <v>135.324432</v>
      </c>
      <c r="B282">
        <v>7.6918259999999998</v>
      </c>
      <c r="C282">
        <v>2.555193</v>
      </c>
      <c r="D282">
        <v>0</v>
      </c>
      <c r="E282">
        <v>64286</v>
      </c>
    </row>
    <row r="283" spans="1:5">
      <c r="A283">
        <v>135.519409</v>
      </c>
      <c r="B283">
        <v>6.7632000000000003</v>
      </c>
      <c r="C283">
        <v>2.5439919999999998</v>
      </c>
      <c r="D283">
        <v>0</v>
      </c>
      <c r="E283">
        <v>64301</v>
      </c>
    </row>
    <row r="284" spans="1:5">
      <c r="A284">
        <v>135.49847399999999</v>
      </c>
      <c r="B284">
        <v>6.2515520000000002</v>
      </c>
      <c r="C284">
        <v>2.5584449999999999</v>
      </c>
      <c r="D284">
        <v>0</v>
      </c>
      <c r="E284">
        <v>64302</v>
      </c>
    </row>
    <row r="285" spans="1:5">
      <c r="A285">
        <v>135.41000399999999</v>
      </c>
      <c r="B285">
        <v>4.7997100000000001</v>
      </c>
      <c r="C285">
        <v>2.5514700000000001</v>
      </c>
      <c r="D285">
        <v>0</v>
      </c>
      <c r="E285">
        <v>64304</v>
      </c>
    </row>
    <row r="286" spans="1:5">
      <c r="A286">
        <v>136.208405</v>
      </c>
      <c r="B286">
        <v>5.0127889999999997</v>
      </c>
      <c r="C286">
        <v>2.5402689999999999</v>
      </c>
      <c r="D286">
        <v>0</v>
      </c>
      <c r="E286">
        <v>64310</v>
      </c>
    </row>
    <row r="287" spans="1:5">
      <c r="A287">
        <v>136.361176</v>
      </c>
      <c r="B287">
        <v>5.1951409999999996</v>
      </c>
      <c r="C287">
        <v>2.5327790000000001</v>
      </c>
      <c r="D287">
        <v>0</v>
      </c>
      <c r="E287">
        <v>64320</v>
      </c>
    </row>
    <row r="288" spans="1:5">
      <c r="A288">
        <v>137.37756300000001</v>
      </c>
      <c r="B288">
        <v>6.0401280000000002</v>
      </c>
      <c r="C288">
        <v>2.4899740000000001</v>
      </c>
      <c r="D288">
        <v>0</v>
      </c>
      <c r="E288">
        <v>64327</v>
      </c>
    </row>
    <row r="289" spans="1:5">
      <c r="A289">
        <v>136.963776</v>
      </c>
      <c r="B289">
        <v>6.1046060000000004</v>
      </c>
      <c r="C289">
        <v>2.4754100000000001</v>
      </c>
      <c r="D289">
        <v>0</v>
      </c>
      <c r="E289">
        <v>64332</v>
      </c>
    </row>
    <row r="290" spans="1:5">
      <c r="A290">
        <v>137.50534099999999</v>
      </c>
      <c r="B290">
        <v>6.2038140000000004</v>
      </c>
      <c r="C290">
        <v>2.4508580000000002</v>
      </c>
      <c r="D290">
        <v>0</v>
      </c>
      <c r="E290">
        <v>64342</v>
      </c>
    </row>
    <row r="291" spans="1:5">
      <c r="A291">
        <v>137.288635</v>
      </c>
      <c r="B291">
        <v>6.8859279999999998</v>
      </c>
      <c r="C291">
        <v>2.4137029999999999</v>
      </c>
      <c r="D291">
        <v>0</v>
      </c>
      <c r="E291">
        <v>64344</v>
      </c>
    </row>
    <row r="292" spans="1:5">
      <c r="A292">
        <v>137.183258</v>
      </c>
      <c r="B292">
        <v>7.064127</v>
      </c>
      <c r="C292">
        <v>2.397405</v>
      </c>
      <c r="D292">
        <v>0</v>
      </c>
      <c r="E292">
        <v>64354</v>
      </c>
    </row>
    <row r="293" spans="1:5">
      <c r="A293">
        <v>137.23947100000001</v>
      </c>
      <c r="B293">
        <v>7.2893059999999998</v>
      </c>
      <c r="C293">
        <v>2.4094799999999998</v>
      </c>
      <c r="D293">
        <v>0</v>
      </c>
      <c r="E293">
        <v>64359</v>
      </c>
    </row>
    <row r="294" spans="1:5">
      <c r="A294">
        <v>136.55914300000001</v>
      </c>
      <c r="B294">
        <v>7.8523560000000003</v>
      </c>
      <c r="C294">
        <v>2.4069919999999998</v>
      </c>
      <c r="D294">
        <v>96</v>
      </c>
      <c r="E294">
        <v>64360</v>
      </c>
    </row>
    <row r="295" spans="1:5">
      <c r="A295">
        <v>136.70645099999999</v>
      </c>
      <c r="B295">
        <v>9.5113020000000006</v>
      </c>
      <c r="C295">
        <v>2.3964799999999999</v>
      </c>
      <c r="D295">
        <v>0</v>
      </c>
      <c r="E295">
        <v>64367</v>
      </c>
    </row>
    <row r="296" spans="1:5">
      <c r="A296">
        <v>136.86923200000001</v>
      </c>
      <c r="B296">
        <v>9.3797289999999993</v>
      </c>
      <c r="C296">
        <v>2.4203579999999998</v>
      </c>
      <c r="D296">
        <v>0</v>
      </c>
      <c r="E296">
        <v>64371</v>
      </c>
    </row>
    <row r="297" spans="1:5">
      <c r="A297">
        <v>136.82583600000001</v>
      </c>
      <c r="B297">
        <v>10.572336999999999</v>
      </c>
      <c r="C297">
        <v>2.3825029999999998</v>
      </c>
      <c r="D297">
        <v>0</v>
      </c>
      <c r="E297">
        <v>64379</v>
      </c>
    </row>
    <row r="298" spans="1:5">
      <c r="A298">
        <v>136.803406</v>
      </c>
      <c r="B298">
        <v>12.161592000000001</v>
      </c>
      <c r="C298">
        <v>2.3858649999999999</v>
      </c>
      <c r="D298">
        <v>0</v>
      </c>
      <c r="E298">
        <v>64384</v>
      </c>
    </row>
    <row r="299" spans="1:5">
      <c r="A299">
        <v>136.84741199999999</v>
      </c>
      <c r="B299">
        <v>12.043946</v>
      </c>
      <c r="C299">
        <v>2.3777879999999998</v>
      </c>
      <c r="D299">
        <v>0</v>
      </c>
      <c r="E299">
        <v>64392</v>
      </c>
    </row>
    <row r="300" spans="1:5">
      <c r="A300">
        <v>137.095764</v>
      </c>
      <c r="B300">
        <v>12.516512000000001</v>
      </c>
      <c r="C300">
        <v>2.3953660000000001</v>
      </c>
      <c r="D300">
        <v>0</v>
      </c>
      <c r="E300">
        <v>64395</v>
      </c>
    </row>
    <row r="301" spans="1:5">
      <c r="A301">
        <v>137.56256099999999</v>
      </c>
      <c r="B301">
        <v>10.897800999999999</v>
      </c>
      <c r="C301">
        <v>2.3714870000000001</v>
      </c>
      <c r="D301">
        <v>0</v>
      </c>
      <c r="E301">
        <v>64399</v>
      </c>
    </row>
    <row r="302" spans="1:5">
      <c r="A302">
        <v>138.446045</v>
      </c>
      <c r="B302">
        <v>9.8276450000000004</v>
      </c>
      <c r="C302">
        <v>2.4237959999999998</v>
      </c>
      <c r="D302">
        <v>192</v>
      </c>
      <c r="E302">
        <v>64402</v>
      </c>
    </row>
    <row r="303" spans="1:5">
      <c r="A303">
        <v>139.12649500000001</v>
      </c>
      <c r="B303">
        <v>9.6660179999999993</v>
      </c>
      <c r="C303">
        <v>2.4121489999999999</v>
      </c>
      <c r="D303">
        <v>0</v>
      </c>
      <c r="E303">
        <v>64406</v>
      </c>
    </row>
    <row r="304" spans="1:5">
      <c r="A304">
        <v>137.28973400000001</v>
      </c>
      <c r="B304">
        <v>8.8281949999999991</v>
      </c>
      <c r="C304">
        <v>2.4175759999999999</v>
      </c>
      <c r="D304">
        <v>0</v>
      </c>
      <c r="E304">
        <v>64415</v>
      </c>
    </row>
    <row r="305" spans="1:5">
      <c r="A305">
        <v>136.06707800000001</v>
      </c>
      <c r="B305">
        <v>8.0992750000000004</v>
      </c>
      <c r="C305">
        <v>2.4421279999999999</v>
      </c>
      <c r="D305">
        <v>0</v>
      </c>
      <c r="E305">
        <v>64419</v>
      </c>
    </row>
    <row r="306" spans="1:5">
      <c r="A306">
        <v>135.710297</v>
      </c>
      <c r="B306">
        <v>8.2230310000000006</v>
      </c>
      <c r="C306">
        <v>2.4444279999999998</v>
      </c>
      <c r="D306">
        <v>0</v>
      </c>
      <c r="E306">
        <v>64424</v>
      </c>
    </row>
    <row r="307" spans="1:5">
      <c r="A307">
        <v>136.57662999999999</v>
      </c>
      <c r="B307">
        <v>8.1105260000000001</v>
      </c>
      <c r="C307">
        <v>2.473732</v>
      </c>
      <c r="D307">
        <v>0</v>
      </c>
      <c r="E307">
        <v>64426</v>
      </c>
    </row>
    <row r="308" spans="1:5">
      <c r="A308">
        <v>136.91937300000001</v>
      </c>
      <c r="B308">
        <v>7.424302</v>
      </c>
      <c r="C308">
        <v>2.4528750000000001</v>
      </c>
      <c r="D308">
        <v>0</v>
      </c>
      <c r="E308">
        <v>64436</v>
      </c>
    </row>
    <row r="309" spans="1:5">
      <c r="A309">
        <v>137.093445</v>
      </c>
      <c r="B309">
        <v>7.5106789999999997</v>
      </c>
      <c r="C309">
        <v>2.4528750000000001</v>
      </c>
      <c r="D309">
        <v>0</v>
      </c>
      <c r="E309">
        <v>64442</v>
      </c>
    </row>
    <row r="310" spans="1:5">
      <c r="A310">
        <v>138.606842</v>
      </c>
      <c r="B310">
        <v>8.1012280000000008</v>
      </c>
      <c r="C310">
        <v>2.4697520000000002</v>
      </c>
      <c r="D310">
        <v>0</v>
      </c>
      <c r="E310">
        <v>64445</v>
      </c>
    </row>
    <row r="311" spans="1:5">
      <c r="A311">
        <v>139.084869</v>
      </c>
      <c r="B311">
        <v>8.7872810000000001</v>
      </c>
      <c r="C311">
        <v>2.4603649999999999</v>
      </c>
      <c r="D311">
        <v>96</v>
      </c>
      <c r="E311">
        <v>64452</v>
      </c>
    </row>
    <row r="312" spans="1:5">
      <c r="A312">
        <v>139.30770899999999</v>
      </c>
      <c r="B312">
        <v>9.4256150000000005</v>
      </c>
      <c r="C312">
        <v>2.4603649999999999</v>
      </c>
      <c r="D312">
        <v>0</v>
      </c>
      <c r="E312">
        <v>64455</v>
      </c>
    </row>
    <row r="313" spans="1:5">
      <c r="A313">
        <v>138.62033099999999</v>
      </c>
      <c r="B313">
        <v>10.628952999999999</v>
      </c>
      <c r="C313">
        <v>2.4528750000000001</v>
      </c>
      <c r="D313">
        <v>0</v>
      </c>
      <c r="E313">
        <v>64462</v>
      </c>
    </row>
    <row r="314" spans="1:5">
      <c r="A314">
        <v>137.765289</v>
      </c>
      <c r="B314">
        <v>12.041804000000001</v>
      </c>
      <c r="C314">
        <v>2.4528750000000001</v>
      </c>
      <c r="D314">
        <v>232</v>
      </c>
      <c r="E314">
        <v>64463</v>
      </c>
    </row>
    <row r="315" spans="1:5">
      <c r="A315">
        <v>137.192566</v>
      </c>
      <c r="B315">
        <v>13.765383999999999</v>
      </c>
      <c r="C315">
        <v>2.4507530000000002</v>
      </c>
      <c r="D315">
        <v>0</v>
      </c>
      <c r="E315">
        <v>64472</v>
      </c>
    </row>
    <row r="316" spans="1:5">
      <c r="A316">
        <v>136.97470100000001</v>
      </c>
      <c r="B316">
        <v>11.149493</v>
      </c>
      <c r="C316">
        <v>2.438269</v>
      </c>
      <c r="D316">
        <v>0</v>
      </c>
      <c r="E316">
        <v>64477</v>
      </c>
    </row>
    <row r="317" spans="1:5">
      <c r="A317">
        <v>136.50668300000001</v>
      </c>
      <c r="B317">
        <v>9.3172139999999999</v>
      </c>
      <c r="C317">
        <v>2.395464</v>
      </c>
      <c r="D317">
        <v>0</v>
      </c>
      <c r="E317">
        <v>64479</v>
      </c>
    </row>
    <row r="318" spans="1:5">
      <c r="A318">
        <v>135.675049</v>
      </c>
      <c r="B318">
        <v>8.442672</v>
      </c>
      <c r="C318">
        <v>2.4535589999999998</v>
      </c>
      <c r="D318">
        <v>0</v>
      </c>
      <c r="E318">
        <v>64483</v>
      </c>
    </row>
    <row r="319" spans="1:5">
      <c r="A319">
        <v>135.765625</v>
      </c>
      <c r="B319">
        <v>10.217914</v>
      </c>
      <c r="C319">
        <v>2.462272</v>
      </c>
      <c r="D319">
        <v>0</v>
      </c>
      <c r="E319">
        <v>64488</v>
      </c>
    </row>
    <row r="320" spans="1:5">
      <c r="A320">
        <v>135.714844</v>
      </c>
      <c r="B320">
        <v>11.099588000000001</v>
      </c>
      <c r="C320">
        <v>2.4414150000000001</v>
      </c>
      <c r="D320">
        <v>0</v>
      </c>
      <c r="E320">
        <v>64499</v>
      </c>
    </row>
    <row r="321" spans="1:5">
      <c r="A321">
        <v>135.08694499999999</v>
      </c>
      <c r="B321">
        <v>12.396772</v>
      </c>
      <c r="C321">
        <v>2.4447770000000002</v>
      </c>
      <c r="D321">
        <v>0</v>
      </c>
      <c r="E321">
        <v>64503</v>
      </c>
    </row>
    <row r="322" spans="1:5">
      <c r="A322">
        <v>135.49319499999999</v>
      </c>
      <c r="B322">
        <v>13.124976999999999</v>
      </c>
      <c r="C322">
        <v>2.4725329999999999</v>
      </c>
      <c r="D322">
        <v>0</v>
      </c>
      <c r="E322">
        <v>64505</v>
      </c>
    </row>
    <row r="323" spans="1:5">
      <c r="A323">
        <v>135.95880099999999</v>
      </c>
      <c r="B323">
        <v>13.924810000000001</v>
      </c>
      <c r="C323">
        <v>2.505493</v>
      </c>
      <c r="D323">
        <v>0</v>
      </c>
      <c r="E323">
        <v>64519</v>
      </c>
    </row>
    <row r="324" spans="1:5">
      <c r="A324">
        <v>136.495239</v>
      </c>
      <c r="B324">
        <v>14.661410999999999</v>
      </c>
      <c r="C324">
        <v>2.4953940000000001</v>
      </c>
      <c r="D324">
        <v>0</v>
      </c>
      <c r="E324">
        <v>64522</v>
      </c>
    </row>
    <row r="325" spans="1:5">
      <c r="A325">
        <v>136.57513399999999</v>
      </c>
      <c r="B325">
        <v>15.332917</v>
      </c>
      <c r="C325">
        <v>2.5163329999999999</v>
      </c>
      <c r="D325">
        <v>0</v>
      </c>
      <c r="E325">
        <v>64524</v>
      </c>
    </row>
    <row r="326" spans="1:5">
      <c r="A326">
        <v>135.94610599999999</v>
      </c>
      <c r="B326">
        <v>14.222991</v>
      </c>
      <c r="C326">
        <v>2.4921150000000001</v>
      </c>
      <c r="D326">
        <v>224</v>
      </c>
      <c r="E326">
        <v>64530</v>
      </c>
    </row>
    <row r="327" spans="1:5">
      <c r="A327">
        <v>136.30221599999999</v>
      </c>
      <c r="B327">
        <v>13.552607999999999</v>
      </c>
      <c r="C327">
        <v>2.459686</v>
      </c>
      <c r="D327">
        <v>0</v>
      </c>
      <c r="E327">
        <v>64534</v>
      </c>
    </row>
    <row r="328" spans="1:5">
      <c r="A328">
        <v>136.67236299999999</v>
      </c>
      <c r="B328">
        <v>15.070477</v>
      </c>
      <c r="C328">
        <v>2.4565610000000002</v>
      </c>
      <c r="D328">
        <v>0</v>
      </c>
      <c r="E328">
        <v>64547</v>
      </c>
    </row>
    <row r="329" spans="1:5">
      <c r="A329">
        <v>136.76998900000001</v>
      </c>
      <c r="B329">
        <v>17.448834999999999</v>
      </c>
      <c r="C329">
        <v>2.4621490000000001</v>
      </c>
      <c r="D329">
        <v>0</v>
      </c>
      <c r="E329">
        <v>64559</v>
      </c>
    </row>
    <row r="330" spans="1:5">
      <c r="A330">
        <v>136.927032</v>
      </c>
      <c r="B330">
        <v>18.430572999999999</v>
      </c>
      <c r="C330">
        <v>2.4830890000000001</v>
      </c>
      <c r="D330">
        <v>0</v>
      </c>
      <c r="E330">
        <v>64565</v>
      </c>
    </row>
    <row r="331" spans="1:5">
      <c r="A331">
        <v>136.906342</v>
      </c>
      <c r="B331">
        <v>19.089499</v>
      </c>
      <c r="C331">
        <v>2.4916960000000001</v>
      </c>
      <c r="D331">
        <v>96</v>
      </c>
      <c r="E331">
        <v>64577</v>
      </c>
    </row>
    <row r="332" spans="1:5">
      <c r="A332">
        <v>136.629425</v>
      </c>
      <c r="B332">
        <v>18.269444</v>
      </c>
      <c r="C332">
        <v>2.4434640000000001</v>
      </c>
      <c r="D332">
        <v>0</v>
      </c>
      <c r="E332">
        <v>64584</v>
      </c>
    </row>
    <row r="333" spans="1:5">
      <c r="A333">
        <v>136.433167</v>
      </c>
      <c r="B333">
        <v>18.971125000000001</v>
      </c>
      <c r="C333">
        <v>2.4258869999999999</v>
      </c>
      <c r="D333">
        <v>0</v>
      </c>
      <c r="E333">
        <v>64588</v>
      </c>
    </row>
    <row r="334" spans="1:5">
      <c r="A334">
        <v>135.80355800000001</v>
      </c>
      <c r="B334">
        <v>17.329972999999999</v>
      </c>
      <c r="C334">
        <v>2.4049469999999999</v>
      </c>
      <c r="D334">
        <v>0</v>
      </c>
      <c r="E334">
        <v>64595</v>
      </c>
    </row>
    <row r="335" spans="1:5">
      <c r="A335">
        <v>135.52889999999999</v>
      </c>
      <c r="B335">
        <v>15.458079</v>
      </c>
      <c r="C335">
        <v>2.4184480000000002</v>
      </c>
      <c r="D335">
        <v>0</v>
      </c>
      <c r="E335">
        <v>64599</v>
      </c>
    </row>
    <row r="336" spans="1:5">
      <c r="A336">
        <v>134.34936500000001</v>
      </c>
      <c r="B336">
        <v>14.083766000000001</v>
      </c>
      <c r="C336">
        <v>2.3779430000000001</v>
      </c>
      <c r="D336">
        <v>160</v>
      </c>
      <c r="E336">
        <v>64606</v>
      </c>
    </row>
    <row r="337" spans="1:5">
      <c r="A337">
        <v>135.529663</v>
      </c>
      <c r="B337">
        <v>13.946146000000001</v>
      </c>
      <c r="C337">
        <v>2.3745810000000001</v>
      </c>
      <c r="D337">
        <v>0</v>
      </c>
      <c r="E337">
        <v>64614</v>
      </c>
    </row>
    <row r="338" spans="1:5">
      <c r="A338">
        <v>135.98251300000001</v>
      </c>
      <c r="B338">
        <v>15.494370999999999</v>
      </c>
      <c r="C338">
        <v>2.3551220000000002</v>
      </c>
      <c r="D338">
        <v>0</v>
      </c>
      <c r="E338">
        <v>64620</v>
      </c>
    </row>
    <row r="339" spans="1:5">
      <c r="A339">
        <v>136.06729100000001</v>
      </c>
      <c r="B339">
        <v>15.277666</v>
      </c>
      <c r="C339">
        <v>2.3570769999999999</v>
      </c>
      <c r="D339">
        <v>0</v>
      </c>
      <c r="E339">
        <v>64622</v>
      </c>
    </row>
    <row r="340" spans="1:5">
      <c r="A340">
        <v>136.599152</v>
      </c>
      <c r="B340">
        <v>13.978816</v>
      </c>
      <c r="C340">
        <v>2.3780160000000001</v>
      </c>
      <c r="D340">
        <v>0</v>
      </c>
      <c r="E340">
        <v>64624</v>
      </c>
    </row>
    <row r="341" spans="1:5">
      <c r="A341">
        <v>136.834991</v>
      </c>
      <c r="B341">
        <v>13.021630999999999</v>
      </c>
      <c r="C341">
        <v>2.4044910000000002</v>
      </c>
      <c r="D341">
        <v>96</v>
      </c>
      <c r="E341">
        <v>64635</v>
      </c>
    </row>
    <row r="342" spans="1:5">
      <c r="A342">
        <v>137.110626</v>
      </c>
      <c r="B342">
        <v>13.019012</v>
      </c>
      <c r="C342">
        <v>2.4023690000000002</v>
      </c>
      <c r="D342">
        <v>0</v>
      </c>
      <c r="E342">
        <v>64639</v>
      </c>
    </row>
    <row r="343" spans="1:5">
      <c r="A343">
        <v>135.850403</v>
      </c>
      <c r="B343">
        <v>12.15396</v>
      </c>
      <c r="C343">
        <v>2.4104459999999999</v>
      </c>
      <c r="D343">
        <v>0</v>
      </c>
      <c r="E343">
        <v>64641</v>
      </c>
    </row>
    <row r="344" spans="1:5">
      <c r="A344">
        <v>135.037598</v>
      </c>
      <c r="B344">
        <v>11.620077999999999</v>
      </c>
      <c r="C344">
        <v>2.3959929999999998</v>
      </c>
      <c r="D344">
        <v>0</v>
      </c>
      <c r="E344">
        <v>64644</v>
      </c>
    </row>
    <row r="345" spans="1:5">
      <c r="A345">
        <v>134.717896</v>
      </c>
      <c r="B345">
        <v>11.149777</v>
      </c>
      <c r="C345">
        <v>2.3824920000000001</v>
      </c>
      <c r="D345">
        <v>0</v>
      </c>
      <c r="E345">
        <v>64650</v>
      </c>
    </row>
    <row r="346" spans="1:5">
      <c r="A346">
        <v>133.79779099999999</v>
      </c>
      <c r="B346">
        <v>10.170267000000001</v>
      </c>
      <c r="C346">
        <v>2.3761160000000001</v>
      </c>
      <c r="D346">
        <v>0</v>
      </c>
      <c r="E346">
        <v>64658</v>
      </c>
    </row>
    <row r="347" spans="1:5">
      <c r="A347">
        <v>132.876373</v>
      </c>
      <c r="B347">
        <v>8.9939529999999994</v>
      </c>
      <c r="C347">
        <v>2.3922129999999999</v>
      </c>
      <c r="D347">
        <v>32</v>
      </c>
      <c r="E347">
        <v>64659</v>
      </c>
    </row>
    <row r="348" spans="1:5">
      <c r="A348">
        <v>132.20922899999999</v>
      </c>
      <c r="B348">
        <v>8.0345999999999993</v>
      </c>
      <c r="C348">
        <v>2.399689</v>
      </c>
      <c r="D348">
        <v>0</v>
      </c>
      <c r="E348">
        <v>64664</v>
      </c>
    </row>
    <row r="349" spans="1:5">
      <c r="A349">
        <v>134.05276499999999</v>
      </c>
      <c r="B349">
        <v>7.8070440000000003</v>
      </c>
      <c r="C349">
        <v>2.4077660000000001</v>
      </c>
      <c r="D349">
        <v>0</v>
      </c>
      <c r="E349">
        <v>64670</v>
      </c>
    </row>
    <row r="350" spans="1:5">
      <c r="A350">
        <v>135.49142499999999</v>
      </c>
      <c r="B350">
        <v>9.1574779999999993</v>
      </c>
      <c r="C350">
        <v>2.4077660000000001</v>
      </c>
      <c r="D350">
        <v>0</v>
      </c>
      <c r="E350">
        <v>64677</v>
      </c>
    </row>
    <row r="351" spans="1:5">
      <c r="A351">
        <v>136.66186500000001</v>
      </c>
      <c r="B351">
        <v>10.717888</v>
      </c>
      <c r="C351">
        <v>2.3956900000000001</v>
      </c>
      <c r="D351">
        <v>96</v>
      </c>
      <c r="E351">
        <v>64679</v>
      </c>
    </row>
    <row r="352" spans="1:5">
      <c r="A352">
        <v>135.847992</v>
      </c>
      <c r="B352">
        <v>8.1502180000000006</v>
      </c>
      <c r="C352">
        <v>2.400776</v>
      </c>
      <c r="D352">
        <v>0</v>
      </c>
      <c r="E352">
        <v>64691</v>
      </c>
    </row>
    <row r="353" spans="1:5">
      <c r="A353">
        <v>135.394958</v>
      </c>
      <c r="B353">
        <v>7.6151499999999999</v>
      </c>
      <c r="C353">
        <v>2.4379300000000002</v>
      </c>
      <c r="D353">
        <v>96</v>
      </c>
      <c r="E353">
        <v>64696</v>
      </c>
    </row>
    <row r="354" spans="1:5">
      <c r="A354">
        <v>134.95806899999999</v>
      </c>
      <c r="B354">
        <v>7.7193339999999999</v>
      </c>
      <c r="C354">
        <v>2.4491309999999999</v>
      </c>
      <c r="D354">
        <v>0</v>
      </c>
      <c r="E354">
        <v>64703</v>
      </c>
    </row>
    <row r="355" spans="1:5">
      <c r="A355">
        <v>134.19253499999999</v>
      </c>
      <c r="B355">
        <v>7.3861999999999997</v>
      </c>
      <c r="C355">
        <v>2.4073349999999998</v>
      </c>
      <c r="D355">
        <v>0</v>
      </c>
      <c r="E355">
        <v>64704</v>
      </c>
    </row>
    <row r="356" spans="1:5">
      <c r="A356">
        <v>133.64627100000001</v>
      </c>
      <c r="B356">
        <v>6.9969080000000003</v>
      </c>
      <c r="C356">
        <v>2.3614030000000001</v>
      </c>
      <c r="D356">
        <v>0</v>
      </c>
      <c r="E356">
        <v>64708</v>
      </c>
    </row>
    <row r="357" spans="1:5">
      <c r="A357">
        <v>133.56835899999999</v>
      </c>
      <c r="B357">
        <v>6.9680850000000003</v>
      </c>
      <c r="C357">
        <v>2.3510270000000002</v>
      </c>
      <c r="D357">
        <v>0</v>
      </c>
      <c r="E357">
        <v>64715</v>
      </c>
    </row>
    <row r="358" spans="1:5">
      <c r="A358">
        <v>133.86129800000001</v>
      </c>
      <c r="B358">
        <v>7.2488489999999999</v>
      </c>
      <c r="C358">
        <v>2.3445399999999998</v>
      </c>
      <c r="D358">
        <v>0</v>
      </c>
      <c r="E358">
        <v>64720</v>
      </c>
    </row>
    <row r="359" spans="1:5">
      <c r="A359">
        <v>134.843323</v>
      </c>
      <c r="B359">
        <v>6.7274820000000002</v>
      </c>
      <c r="C359">
        <v>2.3850449999999999</v>
      </c>
      <c r="D359">
        <v>0</v>
      </c>
      <c r="E359">
        <v>64722</v>
      </c>
    </row>
    <row r="360" spans="1:5">
      <c r="A360">
        <v>134.890106</v>
      </c>
      <c r="B360">
        <v>7.1671139999999998</v>
      </c>
      <c r="C360">
        <v>2.3674680000000001</v>
      </c>
      <c r="D360">
        <v>0</v>
      </c>
      <c r="E360">
        <v>64727</v>
      </c>
    </row>
    <row r="361" spans="1:5">
      <c r="A361">
        <v>134.582977</v>
      </c>
      <c r="B361">
        <v>6.0428990000000002</v>
      </c>
      <c r="C361">
        <v>2.339038</v>
      </c>
      <c r="D361">
        <v>0</v>
      </c>
      <c r="E361">
        <v>64736</v>
      </c>
    </row>
    <row r="362" spans="1:5">
      <c r="A362">
        <v>134.066956</v>
      </c>
      <c r="B362">
        <v>5.7580970000000002</v>
      </c>
      <c r="C362">
        <v>2.2982830000000001</v>
      </c>
      <c r="D362">
        <v>0</v>
      </c>
      <c r="E362">
        <v>64739</v>
      </c>
    </row>
    <row r="363" spans="1:5">
      <c r="A363">
        <v>134.01715100000001</v>
      </c>
      <c r="B363">
        <v>5.253412</v>
      </c>
      <c r="C363">
        <v>2.294921</v>
      </c>
      <c r="D363">
        <v>0</v>
      </c>
      <c r="E363">
        <v>64749</v>
      </c>
    </row>
    <row r="364" spans="1:5">
      <c r="A364">
        <v>135.93634</v>
      </c>
      <c r="B364">
        <v>6.3395299999999999</v>
      </c>
      <c r="C364">
        <v>2.254165</v>
      </c>
      <c r="D364">
        <v>0</v>
      </c>
      <c r="E364">
        <v>64759</v>
      </c>
    </row>
    <row r="365" spans="1:5">
      <c r="A365">
        <v>136.531464</v>
      </c>
      <c r="B365">
        <v>6.4780049999999996</v>
      </c>
      <c r="C365">
        <v>2.2296130000000001</v>
      </c>
      <c r="D365">
        <v>0</v>
      </c>
      <c r="E365">
        <v>64762</v>
      </c>
    </row>
    <row r="366" spans="1:5">
      <c r="A366">
        <v>136.986816</v>
      </c>
      <c r="B366">
        <v>6.4929579999999998</v>
      </c>
      <c r="C366">
        <v>2.2441759999999999</v>
      </c>
      <c r="D366">
        <v>0</v>
      </c>
      <c r="E366">
        <v>64767</v>
      </c>
    </row>
    <row r="367" spans="1:5">
      <c r="A367">
        <v>136.22463999999999</v>
      </c>
      <c r="B367">
        <v>7.0171650000000003</v>
      </c>
      <c r="C367">
        <v>2.2148720000000002</v>
      </c>
      <c r="D367">
        <v>0</v>
      </c>
      <c r="E367">
        <v>64772</v>
      </c>
    </row>
    <row r="368" spans="1:5">
      <c r="A368">
        <v>135.492188</v>
      </c>
      <c r="B368">
        <v>7.7743510000000002</v>
      </c>
      <c r="C368">
        <v>2.2223619999999999</v>
      </c>
      <c r="D368">
        <v>0</v>
      </c>
      <c r="E368">
        <v>64775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65"/>
  <sheetViews>
    <sheetView workbookViewId="0"/>
  </sheetViews>
  <sheetFormatPr baseColWidth="10" defaultColWidth="8.83203125" defaultRowHeight="14"/>
  <sheetData>
    <row r="1" spans="1:5">
      <c r="A1" s="1" t="s">
        <v>198</v>
      </c>
      <c r="B1" s="1" t="s">
        <v>199</v>
      </c>
      <c r="C1" s="1" t="s">
        <v>200</v>
      </c>
      <c r="D1" s="1" t="s">
        <v>201</v>
      </c>
      <c r="E1" s="1" t="s">
        <v>3</v>
      </c>
    </row>
    <row r="2" spans="1:5">
      <c r="A2">
        <v>38.184952000000003</v>
      </c>
      <c r="B2">
        <v>28.828337000000001</v>
      </c>
      <c r="C2">
        <v>9.7818000000000002E-2</v>
      </c>
      <c r="D2">
        <v>0</v>
      </c>
      <c r="E2">
        <v>62674</v>
      </c>
    </row>
    <row r="3" spans="1:5">
      <c r="A3">
        <v>39.281737999999997</v>
      </c>
      <c r="B3">
        <v>26.406459999999999</v>
      </c>
      <c r="C3">
        <v>0.195467</v>
      </c>
      <c r="D3">
        <v>0</v>
      </c>
      <c r="E3">
        <v>62677</v>
      </c>
    </row>
    <row r="4" spans="1:5">
      <c r="A4">
        <v>39.677689000000001</v>
      </c>
      <c r="B4">
        <v>26.757458</v>
      </c>
      <c r="C4">
        <v>0.22170500000000001</v>
      </c>
      <c r="D4">
        <v>0</v>
      </c>
      <c r="E4">
        <v>62683</v>
      </c>
    </row>
    <row r="5" spans="1:5">
      <c r="A5">
        <v>39.712311</v>
      </c>
      <c r="B5">
        <v>26.834050999999999</v>
      </c>
      <c r="C5">
        <v>0.241567</v>
      </c>
      <c r="D5">
        <v>0</v>
      </c>
      <c r="E5">
        <v>62687</v>
      </c>
    </row>
    <row r="6" spans="1:5">
      <c r="A6">
        <v>40.069107000000002</v>
      </c>
      <c r="B6">
        <v>27.195205999999999</v>
      </c>
      <c r="C6">
        <v>0.29401500000000003</v>
      </c>
      <c r="D6">
        <v>32</v>
      </c>
      <c r="E6">
        <v>62690</v>
      </c>
    </row>
    <row r="7" spans="1:5">
      <c r="A7">
        <v>40.910065000000003</v>
      </c>
      <c r="B7">
        <v>26.127323000000001</v>
      </c>
      <c r="C7">
        <v>0.31042900000000001</v>
      </c>
      <c r="D7">
        <v>0</v>
      </c>
      <c r="E7">
        <v>62693</v>
      </c>
    </row>
    <row r="8" spans="1:5">
      <c r="A8">
        <v>41.746718999999999</v>
      </c>
      <c r="B8">
        <v>24.761762999999998</v>
      </c>
      <c r="C8">
        <v>0.459729</v>
      </c>
      <c r="D8">
        <v>96</v>
      </c>
      <c r="E8">
        <v>62697</v>
      </c>
    </row>
    <row r="9" spans="1:5">
      <c r="A9">
        <v>42.438277999999997</v>
      </c>
      <c r="B9">
        <v>24.879583</v>
      </c>
      <c r="C9">
        <v>0.48596699999999998</v>
      </c>
      <c r="D9">
        <v>0</v>
      </c>
      <c r="E9">
        <v>62702</v>
      </c>
    </row>
    <row r="10" spans="1:5">
      <c r="A10">
        <v>41.118347</v>
      </c>
      <c r="B10">
        <v>25.043621000000002</v>
      </c>
      <c r="C10">
        <v>0.50403100000000001</v>
      </c>
      <c r="D10">
        <v>0</v>
      </c>
      <c r="E10">
        <v>62709</v>
      </c>
    </row>
    <row r="11" spans="1:5">
      <c r="A11">
        <v>40.409514999999999</v>
      </c>
      <c r="B11">
        <v>26.689813999999998</v>
      </c>
      <c r="C11">
        <v>0.72532399999999997</v>
      </c>
      <c r="D11">
        <v>0</v>
      </c>
      <c r="E11">
        <v>62710</v>
      </c>
    </row>
    <row r="12" spans="1:5">
      <c r="A12">
        <v>40.501784999999998</v>
      </c>
      <c r="B12">
        <v>27.572779000000001</v>
      </c>
      <c r="C12">
        <v>0.782223</v>
      </c>
      <c r="D12">
        <v>224</v>
      </c>
      <c r="E12">
        <v>62714</v>
      </c>
    </row>
    <row r="13" spans="1:5">
      <c r="A13">
        <v>39.233505000000001</v>
      </c>
      <c r="B13">
        <v>27.107002000000001</v>
      </c>
      <c r="C13">
        <v>0.81094900000000003</v>
      </c>
      <c r="D13">
        <v>0</v>
      </c>
      <c r="E13">
        <v>62716</v>
      </c>
    </row>
    <row r="14" spans="1:5">
      <c r="A14">
        <v>36.657409999999999</v>
      </c>
      <c r="B14">
        <v>25.594536000000002</v>
      </c>
      <c r="C14">
        <v>0.87769200000000003</v>
      </c>
      <c r="D14">
        <v>0</v>
      </c>
      <c r="E14">
        <v>62722</v>
      </c>
    </row>
    <row r="15" spans="1:5">
      <c r="A15">
        <v>35.176971000000002</v>
      </c>
      <c r="B15">
        <v>23.934678999999999</v>
      </c>
      <c r="C15">
        <v>0.89755399999999996</v>
      </c>
      <c r="D15">
        <v>0</v>
      </c>
      <c r="E15">
        <v>62731</v>
      </c>
    </row>
    <row r="16" spans="1:5">
      <c r="A16">
        <v>35.788390999999997</v>
      </c>
      <c r="B16">
        <v>24.216799000000002</v>
      </c>
      <c r="C16">
        <v>0.91741600000000001</v>
      </c>
      <c r="D16">
        <v>0</v>
      </c>
      <c r="E16">
        <v>62733</v>
      </c>
    </row>
    <row r="17" spans="1:5">
      <c r="A17">
        <v>36.255614999999999</v>
      </c>
      <c r="B17">
        <v>24.609221000000002</v>
      </c>
      <c r="C17">
        <v>0.95173099999999999</v>
      </c>
      <c r="D17">
        <v>0</v>
      </c>
      <c r="E17">
        <v>62737</v>
      </c>
    </row>
    <row r="18" spans="1:5">
      <c r="A18">
        <v>36.621459999999999</v>
      </c>
      <c r="B18">
        <v>24.018346999999999</v>
      </c>
      <c r="C18">
        <v>1.0041789999999999</v>
      </c>
      <c r="D18">
        <v>0</v>
      </c>
      <c r="E18">
        <v>62741</v>
      </c>
    </row>
    <row r="19" spans="1:5">
      <c r="A19">
        <v>38.529144000000002</v>
      </c>
      <c r="B19">
        <v>21.724039000000001</v>
      </c>
      <c r="C19">
        <v>1.056627</v>
      </c>
      <c r="D19">
        <v>0</v>
      </c>
      <c r="E19">
        <v>62746</v>
      </c>
    </row>
    <row r="20" spans="1:5">
      <c r="A20">
        <v>40.507796999999997</v>
      </c>
      <c r="B20">
        <v>19.329906000000001</v>
      </c>
      <c r="C20">
        <v>1.113526</v>
      </c>
      <c r="D20">
        <v>0</v>
      </c>
      <c r="E20">
        <v>62750</v>
      </c>
    </row>
    <row r="21" spans="1:5">
      <c r="A21">
        <v>42.113922000000002</v>
      </c>
      <c r="B21">
        <v>17.929939000000001</v>
      </c>
      <c r="C21">
        <v>1.129939</v>
      </c>
      <c r="D21">
        <v>0</v>
      </c>
      <c r="E21">
        <v>62753</v>
      </c>
    </row>
    <row r="22" spans="1:5">
      <c r="A22">
        <v>41.546906</v>
      </c>
      <c r="B22">
        <v>18.910336000000001</v>
      </c>
      <c r="C22">
        <v>1.1480030000000001</v>
      </c>
      <c r="D22">
        <v>0</v>
      </c>
      <c r="E22">
        <v>62761</v>
      </c>
    </row>
    <row r="23" spans="1:5">
      <c r="A23">
        <v>40.532898000000003</v>
      </c>
      <c r="B23">
        <v>19.389385000000001</v>
      </c>
      <c r="C23">
        <v>1.166067</v>
      </c>
      <c r="D23">
        <v>0</v>
      </c>
      <c r="E23">
        <v>62763</v>
      </c>
    </row>
    <row r="24" spans="1:5">
      <c r="A24">
        <v>40.018340999999999</v>
      </c>
      <c r="B24">
        <v>21.050502999999999</v>
      </c>
      <c r="C24">
        <v>1.2277260000000001</v>
      </c>
      <c r="D24">
        <v>224</v>
      </c>
      <c r="E24">
        <v>62767</v>
      </c>
    </row>
    <row r="25" spans="1:5">
      <c r="A25">
        <v>39.070663000000003</v>
      </c>
      <c r="B25">
        <v>21.073606000000002</v>
      </c>
      <c r="C25">
        <v>1.2944690000000001</v>
      </c>
      <c r="D25">
        <v>0</v>
      </c>
      <c r="E25">
        <v>62774</v>
      </c>
    </row>
    <row r="26" spans="1:5">
      <c r="A26">
        <v>37.477417000000003</v>
      </c>
      <c r="B26">
        <v>22.120449000000001</v>
      </c>
      <c r="C26">
        <v>1.3561270000000001</v>
      </c>
      <c r="D26">
        <v>0</v>
      </c>
      <c r="E26">
        <v>62778</v>
      </c>
    </row>
    <row r="27" spans="1:5">
      <c r="A27">
        <v>36.698028999999998</v>
      </c>
      <c r="B27">
        <v>23.949843999999999</v>
      </c>
      <c r="C27">
        <v>1.4044190000000001</v>
      </c>
      <c r="D27">
        <v>0</v>
      </c>
      <c r="E27">
        <v>62783</v>
      </c>
    </row>
    <row r="28" spans="1:5">
      <c r="A28">
        <v>36.949646000000001</v>
      </c>
      <c r="B28">
        <v>22.228508000000001</v>
      </c>
      <c r="C28">
        <v>1.4262360000000001</v>
      </c>
      <c r="D28">
        <v>0</v>
      </c>
      <c r="E28">
        <v>62788</v>
      </c>
    </row>
    <row r="29" spans="1:5">
      <c r="A29">
        <v>38.134917999999999</v>
      </c>
      <c r="B29">
        <v>21.466570000000001</v>
      </c>
      <c r="C29">
        <v>1.4605509999999999</v>
      </c>
      <c r="D29">
        <v>0</v>
      </c>
      <c r="E29">
        <v>62791</v>
      </c>
    </row>
    <row r="30" spans="1:5">
      <c r="A30">
        <v>39.761901999999999</v>
      </c>
      <c r="B30">
        <v>19.965498</v>
      </c>
      <c r="C30">
        <v>1.501352</v>
      </c>
      <c r="D30">
        <v>96</v>
      </c>
      <c r="E30">
        <v>62799</v>
      </c>
    </row>
    <row r="31" spans="1:5">
      <c r="A31">
        <v>42.025970000000001</v>
      </c>
      <c r="B31">
        <v>17.910565999999999</v>
      </c>
      <c r="C31">
        <v>1.5212140000000001</v>
      </c>
      <c r="D31">
        <v>0</v>
      </c>
      <c r="E31">
        <v>62806</v>
      </c>
    </row>
    <row r="32" spans="1:5">
      <c r="A32">
        <v>43.735992000000003</v>
      </c>
      <c r="B32">
        <v>16.156668</v>
      </c>
      <c r="C32">
        <v>1.5695060000000001</v>
      </c>
      <c r="D32">
        <v>0</v>
      </c>
      <c r="E32">
        <v>62808</v>
      </c>
    </row>
    <row r="33" spans="1:5">
      <c r="A33">
        <v>45.251114000000001</v>
      </c>
      <c r="B33">
        <v>13.688001999999999</v>
      </c>
      <c r="C33">
        <v>1.5875699999999999</v>
      </c>
      <c r="D33">
        <v>0</v>
      </c>
      <c r="E33">
        <v>62811</v>
      </c>
    </row>
    <row r="34" spans="1:5">
      <c r="A34">
        <v>47.025176999999999</v>
      </c>
      <c r="B34">
        <v>11.836238</v>
      </c>
      <c r="C34">
        <v>1.628371</v>
      </c>
      <c r="D34">
        <v>224</v>
      </c>
      <c r="E34">
        <v>62819</v>
      </c>
    </row>
    <row r="35" spans="1:5">
      <c r="A35">
        <v>48.041060999999999</v>
      </c>
      <c r="B35">
        <v>10.649912</v>
      </c>
      <c r="C35">
        <v>1.68527</v>
      </c>
      <c r="D35">
        <v>224</v>
      </c>
      <c r="E35">
        <v>62825</v>
      </c>
    </row>
    <row r="36" spans="1:5">
      <c r="A36">
        <v>48.816864000000002</v>
      </c>
      <c r="B36">
        <v>8.8409180000000003</v>
      </c>
      <c r="C36">
        <v>1.711508</v>
      </c>
      <c r="D36">
        <v>0</v>
      </c>
      <c r="E36">
        <v>62831</v>
      </c>
    </row>
    <row r="37" spans="1:5">
      <c r="A37">
        <v>46.197738999999999</v>
      </c>
      <c r="B37">
        <v>11.059545999999999</v>
      </c>
      <c r="C37">
        <v>1.783679</v>
      </c>
      <c r="D37">
        <v>0</v>
      </c>
      <c r="E37">
        <v>62832</v>
      </c>
    </row>
    <row r="38" spans="1:5">
      <c r="A38">
        <v>43.400894000000001</v>
      </c>
      <c r="B38">
        <v>11.920825000000001</v>
      </c>
      <c r="C38">
        <v>1.800092</v>
      </c>
      <c r="D38">
        <v>0</v>
      </c>
      <c r="E38">
        <v>62837</v>
      </c>
    </row>
    <row r="39" spans="1:5">
      <c r="A39">
        <v>40.660781999999998</v>
      </c>
      <c r="B39">
        <v>14.124295</v>
      </c>
      <c r="C39">
        <v>1.8525400000000001</v>
      </c>
      <c r="D39">
        <v>0</v>
      </c>
      <c r="E39">
        <v>62843</v>
      </c>
    </row>
    <row r="40" spans="1:5">
      <c r="A40">
        <v>40.171249000000003</v>
      </c>
      <c r="B40">
        <v>14.768293999999999</v>
      </c>
      <c r="C40">
        <v>1.943217</v>
      </c>
      <c r="D40">
        <v>224</v>
      </c>
      <c r="E40">
        <v>62847</v>
      </c>
    </row>
    <row r="41" spans="1:5">
      <c r="A41">
        <v>39.782440000000001</v>
      </c>
      <c r="B41">
        <v>14.542852</v>
      </c>
      <c r="C41">
        <v>1.963079</v>
      </c>
      <c r="D41">
        <v>0</v>
      </c>
      <c r="E41">
        <v>62853</v>
      </c>
    </row>
    <row r="42" spans="1:5">
      <c r="A42">
        <v>38.398848999999998</v>
      </c>
      <c r="B42">
        <v>12.994973999999999</v>
      </c>
      <c r="C42">
        <v>2.024737</v>
      </c>
      <c r="D42">
        <v>0</v>
      </c>
      <c r="E42">
        <v>62856</v>
      </c>
    </row>
    <row r="43" spans="1:5">
      <c r="A43">
        <v>36.833786000000003</v>
      </c>
      <c r="B43">
        <v>20.6996</v>
      </c>
      <c r="C43">
        <v>2.073029</v>
      </c>
      <c r="D43">
        <v>0</v>
      </c>
      <c r="E43">
        <v>62874</v>
      </c>
    </row>
    <row r="44" spans="1:5">
      <c r="A44">
        <v>35.758484000000003</v>
      </c>
      <c r="B44">
        <v>33.463802000000001</v>
      </c>
      <c r="C44">
        <v>2.1254770000000001</v>
      </c>
      <c r="D44">
        <v>192</v>
      </c>
      <c r="E44">
        <v>62877</v>
      </c>
    </row>
    <row r="45" spans="1:5">
      <c r="A45">
        <v>34.983809999999998</v>
      </c>
      <c r="B45">
        <v>36.632477000000002</v>
      </c>
      <c r="C45">
        <v>2.1453389999999999</v>
      </c>
      <c r="D45">
        <v>0</v>
      </c>
      <c r="E45">
        <v>62890</v>
      </c>
    </row>
    <row r="46" spans="1:5">
      <c r="A46">
        <v>35.755324999999999</v>
      </c>
      <c r="B46">
        <v>34.733192000000003</v>
      </c>
      <c r="C46">
        <v>2.2294580000000002</v>
      </c>
      <c r="D46">
        <v>224</v>
      </c>
      <c r="E46">
        <v>62893</v>
      </c>
    </row>
    <row r="47" spans="1:5">
      <c r="A47">
        <v>36.282012999999999</v>
      </c>
      <c r="B47">
        <v>33.176909999999999</v>
      </c>
      <c r="C47">
        <v>2.3201350000000001</v>
      </c>
      <c r="D47">
        <v>0</v>
      </c>
      <c r="E47">
        <v>62904</v>
      </c>
    </row>
    <row r="48" spans="1:5">
      <c r="A48">
        <v>37.110596000000001</v>
      </c>
      <c r="B48">
        <v>30.350245999999999</v>
      </c>
      <c r="C48">
        <v>2.3544499999999999</v>
      </c>
      <c r="D48">
        <v>96</v>
      </c>
      <c r="E48">
        <v>62905</v>
      </c>
    </row>
    <row r="49" spans="1:5">
      <c r="A49">
        <v>36.478057999999997</v>
      </c>
      <c r="B49">
        <v>27.819213999999999</v>
      </c>
      <c r="C49">
        <v>2.3783880000000002</v>
      </c>
      <c r="D49">
        <v>0</v>
      </c>
      <c r="E49">
        <v>62910</v>
      </c>
    </row>
    <row r="50" spans="1:5">
      <c r="A50">
        <v>36.794418</v>
      </c>
      <c r="B50">
        <v>25.147584999999999</v>
      </c>
      <c r="C50">
        <v>2.4266800000000002</v>
      </c>
      <c r="D50">
        <v>0</v>
      </c>
      <c r="E50">
        <v>62924</v>
      </c>
    </row>
    <row r="51" spans="1:5">
      <c r="A51">
        <v>37.082672000000002</v>
      </c>
      <c r="B51">
        <v>23.848303000000001</v>
      </c>
      <c r="C51">
        <v>2.4934229999999999</v>
      </c>
      <c r="D51">
        <v>32</v>
      </c>
      <c r="E51">
        <v>62932</v>
      </c>
    </row>
    <row r="52" spans="1:5">
      <c r="A52">
        <v>36.309113000000004</v>
      </c>
      <c r="B52">
        <v>21.806065</v>
      </c>
      <c r="C52">
        <v>2.5775420000000002</v>
      </c>
      <c r="D52">
        <v>0</v>
      </c>
      <c r="E52">
        <v>62933</v>
      </c>
    </row>
    <row r="53" spans="1:5">
      <c r="A53">
        <v>35.180633999999998</v>
      </c>
      <c r="B53">
        <v>21.048808999999999</v>
      </c>
      <c r="C53">
        <v>2.716958</v>
      </c>
      <c r="D53">
        <v>0</v>
      </c>
      <c r="E53">
        <v>62948</v>
      </c>
    </row>
    <row r="54" spans="1:5">
      <c r="A54">
        <v>34.724395999999999</v>
      </c>
      <c r="B54">
        <v>20.028590999999999</v>
      </c>
      <c r="C54">
        <v>2.7613720000000002</v>
      </c>
      <c r="D54">
        <v>0</v>
      </c>
      <c r="E54">
        <v>62952</v>
      </c>
    </row>
    <row r="55" spans="1:5">
      <c r="A55">
        <v>35.287018000000003</v>
      </c>
      <c r="B55">
        <v>17.524929</v>
      </c>
      <c r="C55">
        <v>2.8230300000000002</v>
      </c>
      <c r="D55">
        <v>0</v>
      </c>
      <c r="E55">
        <v>62954</v>
      </c>
    </row>
    <row r="56" spans="1:5">
      <c r="A56">
        <v>35.653961000000002</v>
      </c>
      <c r="B56">
        <v>16.024111000000001</v>
      </c>
      <c r="C56">
        <v>2.8469690000000001</v>
      </c>
      <c r="D56">
        <v>0</v>
      </c>
      <c r="E56">
        <v>62958</v>
      </c>
    </row>
    <row r="57" spans="1:5">
      <c r="A57">
        <v>35.829284999999999</v>
      </c>
      <c r="B57">
        <v>14.252226</v>
      </c>
      <c r="C57">
        <v>2.8994170000000001</v>
      </c>
      <c r="D57">
        <v>32</v>
      </c>
      <c r="E57">
        <v>62965</v>
      </c>
    </row>
    <row r="58" spans="1:5">
      <c r="A58">
        <v>33.696060000000003</v>
      </c>
      <c r="B58">
        <v>16.038527999999999</v>
      </c>
      <c r="C58">
        <v>2.930831</v>
      </c>
      <c r="D58">
        <v>0</v>
      </c>
      <c r="E58">
        <v>62971</v>
      </c>
    </row>
    <row r="59" spans="1:5">
      <c r="A59">
        <v>32.210968000000001</v>
      </c>
      <c r="B59">
        <v>17.579922</v>
      </c>
      <c r="C59">
        <v>2.9526479999999999</v>
      </c>
      <c r="D59">
        <v>0</v>
      </c>
      <c r="E59">
        <v>62977</v>
      </c>
    </row>
    <row r="60" spans="1:5">
      <c r="A60">
        <v>31.639206000000001</v>
      </c>
      <c r="B60">
        <v>19.861505999999999</v>
      </c>
      <c r="C60">
        <v>2.9900880000000001</v>
      </c>
      <c r="D60">
        <v>32</v>
      </c>
      <c r="E60">
        <v>62980</v>
      </c>
    </row>
    <row r="61" spans="1:5">
      <c r="A61">
        <v>33.839249000000002</v>
      </c>
      <c r="B61">
        <v>19.045935</v>
      </c>
      <c r="C61">
        <v>2.9565450000000002</v>
      </c>
      <c r="D61">
        <v>0</v>
      </c>
      <c r="E61">
        <v>62987</v>
      </c>
    </row>
    <row r="62" spans="1:5">
      <c r="A62">
        <v>36.597518999999998</v>
      </c>
      <c r="B62">
        <v>19.274704</v>
      </c>
      <c r="C62">
        <v>2.9606219999999999</v>
      </c>
      <c r="D62">
        <v>0</v>
      </c>
      <c r="E62">
        <v>62993</v>
      </c>
    </row>
    <row r="63" spans="1:5">
      <c r="A63">
        <v>38.781829999999999</v>
      </c>
      <c r="B63">
        <v>17.806583</v>
      </c>
      <c r="C63">
        <v>2.8810380000000002</v>
      </c>
      <c r="D63">
        <v>0</v>
      </c>
      <c r="E63">
        <v>63002</v>
      </c>
    </row>
    <row r="64" spans="1:5">
      <c r="A64">
        <v>39.955475</v>
      </c>
      <c r="B64">
        <v>18.198425</v>
      </c>
      <c r="C64">
        <v>2.9215429999999998</v>
      </c>
      <c r="D64">
        <v>128</v>
      </c>
      <c r="E64">
        <v>63008</v>
      </c>
    </row>
    <row r="65" spans="1:5">
      <c r="A65">
        <v>40.471558000000002</v>
      </c>
      <c r="B65">
        <v>18.250720999999999</v>
      </c>
      <c r="C65">
        <v>2.9923579999999999</v>
      </c>
      <c r="D65">
        <v>0</v>
      </c>
      <c r="E65">
        <v>63013</v>
      </c>
    </row>
    <row r="66" spans="1:5">
      <c r="A66">
        <v>40.727859000000002</v>
      </c>
      <c r="B66">
        <v>20.711538000000001</v>
      </c>
      <c r="C66">
        <v>2.9638490000000002</v>
      </c>
      <c r="D66">
        <v>128</v>
      </c>
      <c r="E66">
        <v>63020</v>
      </c>
    </row>
    <row r="67" spans="1:5">
      <c r="A67">
        <v>39.546356000000003</v>
      </c>
      <c r="B67">
        <v>22.594349000000001</v>
      </c>
      <c r="C67">
        <v>3.009093</v>
      </c>
      <c r="D67">
        <v>0</v>
      </c>
      <c r="E67">
        <v>63030</v>
      </c>
    </row>
    <row r="68" spans="1:5">
      <c r="A68">
        <v>37.830109</v>
      </c>
      <c r="B68">
        <v>22.705356999999999</v>
      </c>
      <c r="C68">
        <v>2.9166919999999998</v>
      </c>
      <c r="D68">
        <v>0</v>
      </c>
      <c r="E68">
        <v>63038</v>
      </c>
    </row>
    <row r="69" spans="1:5">
      <c r="A69">
        <v>35.623336999999999</v>
      </c>
      <c r="B69">
        <v>23.524723000000002</v>
      </c>
      <c r="C69">
        <v>2.9103159999999999</v>
      </c>
      <c r="D69">
        <v>0</v>
      </c>
      <c r="E69">
        <v>63044</v>
      </c>
    </row>
    <row r="70" spans="1:5">
      <c r="A70">
        <v>38.090851000000001</v>
      </c>
      <c r="B70">
        <v>23.062550999999999</v>
      </c>
      <c r="C70">
        <v>2.9121130000000002</v>
      </c>
      <c r="D70">
        <v>0</v>
      </c>
      <c r="E70">
        <v>63048</v>
      </c>
    </row>
    <row r="71" spans="1:5">
      <c r="A71">
        <v>41.665024000000003</v>
      </c>
      <c r="B71">
        <v>21.326675000000002</v>
      </c>
      <c r="C71">
        <v>2.739112</v>
      </c>
      <c r="D71">
        <v>0</v>
      </c>
      <c r="E71">
        <v>63059</v>
      </c>
    </row>
    <row r="72" spans="1:5">
      <c r="A72">
        <v>44.221679999999999</v>
      </c>
      <c r="B72">
        <v>20.342950999999999</v>
      </c>
      <c r="C72">
        <v>2.7438720000000001</v>
      </c>
      <c r="D72">
        <v>0</v>
      </c>
      <c r="E72">
        <v>63067</v>
      </c>
    </row>
    <row r="73" spans="1:5">
      <c r="A73">
        <v>45.047500999999997</v>
      </c>
      <c r="B73">
        <v>17.977737000000001</v>
      </c>
      <c r="C73">
        <v>2.7931020000000002</v>
      </c>
      <c r="D73">
        <v>192</v>
      </c>
      <c r="E73">
        <v>63071</v>
      </c>
    </row>
    <row r="74" spans="1:5">
      <c r="A74">
        <v>45.624282999999998</v>
      </c>
      <c r="B74">
        <v>15.879350000000001</v>
      </c>
      <c r="C74">
        <v>2.7577729999999998</v>
      </c>
      <c r="D74">
        <v>0</v>
      </c>
      <c r="E74">
        <v>63075</v>
      </c>
    </row>
    <row r="75" spans="1:5">
      <c r="A75">
        <v>46.986815999999997</v>
      </c>
      <c r="B75">
        <v>13.013166999999999</v>
      </c>
      <c r="C75">
        <v>2.7559749999999998</v>
      </c>
      <c r="D75">
        <v>0</v>
      </c>
      <c r="E75">
        <v>63086</v>
      </c>
    </row>
    <row r="76" spans="1:5">
      <c r="A76">
        <v>43.221024</v>
      </c>
      <c r="B76">
        <v>15.053710000000001</v>
      </c>
      <c r="C76">
        <v>2.7930120000000001</v>
      </c>
      <c r="D76">
        <v>0</v>
      </c>
      <c r="E76">
        <v>63088</v>
      </c>
    </row>
    <row r="77" spans="1:5">
      <c r="A77">
        <v>40.562041999999998</v>
      </c>
      <c r="B77">
        <v>16.750924999999999</v>
      </c>
      <c r="C77">
        <v>2.776761</v>
      </c>
      <c r="D77">
        <v>128</v>
      </c>
      <c r="E77">
        <v>63096</v>
      </c>
    </row>
    <row r="78" spans="1:5">
      <c r="A78">
        <v>38.323700000000002</v>
      </c>
      <c r="B78">
        <v>19.264465000000001</v>
      </c>
      <c r="C78">
        <v>2.772605</v>
      </c>
      <c r="D78">
        <v>32</v>
      </c>
      <c r="E78">
        <v>63097</v>
      </c>
    </row>
    <row r="79" spans="1:5">
      <c r="A79">
        <v>39.516036999999997</v>
      </c>
      <c r="B79">
        <v>19.498494999999998</v>
      </c>
      <c r="C79">
        <v>2.7684489999999999</v>
      </c>
      <c r="D79">
        <v>0</v>
      </c>
      <c r="E79">
        <v>63111</v>
      </c>
    </row>
    <row r="80" spans="1:5">
      <c r="A80">
        <v>40.923552999999998</v>
      </c>
      <c r="B80">
        <v>18.855478000000002</v>
      </c>
      <c r="C80">
        <v>2.7333669999999999</v>
      </c>
      <c r="D80">
        <v>0</v>
      </c>
      <c r="E80">
        <v>63117</v>
      </c>
    </row>
    <row r="81" spans="1:5">
      <c r="A81">
        <v>41.634597999999997</v>
      </c>
      <c r="B81">
        <v>16.854126000000001</v>
      </c>
      <c r="C81">
        <v>2.7652450000000002</v>
      </c>
      <c r="D81">
        <v>0</v>
      </c>
      <c r="E81">
        <v>63129</v>
      </c>
    </row>
    <row r="82" spans="1:5">
      <c r="A82">
        <v>39.09639</v>
      </c>
      <c r="B82">
        <v>20.139005999999998</v>
      </c>
      <c r="C82">
        <v>2.7711199999999998</v>
      </c>
      <c r="D82">
        <v>0</v>
      </c>
      <c r="E82">
        <v>63133</v>
      </c>
    </row>
    <row r="83" spans="1:5">
      <c r="A83">
        <v>37.952911</v>
      </c>
      <c r="B83">
        <v>22.284075000000001</v>
      </c>
      <c r="C83">
        <v>2.793857</v>
      </c>
      <c r="D83">
        <v>0</v>
      </c>
      <c r="E83">
        <v>63143</v>
      </c>
    </row>
    <row r="84" spans="1:5">
      <c r="A84">
        <v>38.190230999999997</v>
      </c>
      <c r="B84">
        <v>23.524377999999999</v>
      </c>
      <c r="C84">
        <v>2.7502629999999999</v>
      </c>
      <c r="D84">
        <v>0</v>
      </c>
      <c r="E84">
        <v>63152</v>
      </c>
    </row>
    <row r="85" spans="1:5">
      <c r="A85">
        <v>38.946959999999997</v>
      </c>
      <c r="B85">
        <v>22.746148999999999</v>
      </c>
      <c r="C85">
        <v>2.7359680000000002</v>
      </c>
      <c r="D85">
        <v>0</v>
      </c>
      <c r="E85">
        <v>63153</v>
      </c>
    </row>
    <row r="86" spans="1:5">
      <c r="A86">
        <v>40.080993999999997</v>
      </c>
      <c r="B86">
        <v>22.444178000000001</v>
      </c>
      <c r="C86">
        <v>2.694172</v>
      </c>
      <c r="D86">
        <v>224</v>
      </c>
      <c r="E86">
        <v>63163</v>
      </c>
    </row>
    <row r="87" spans="1:5">
      <c r="A87">
        <v>41.266922000000001</v>
      </c>
      <c r="B87">
        <v>21.804531000000001</v>
      </c>
      <c r="C87">
        <v>2.7238359999999999</v>
      </c>
      <c r="D87">
        <v>0</v>
      </c>
      <c r="E87">
        <v>63166</v>
      </c>
    </row>
    <row r="88" spans="1:5">
      <c r="A88">
        <v>39.544708</v>
      </c>
      <c r="B88">
        <v>21.890142000000001</v>
      </c>
      <c r="C88">
        <v>2.7218810000000002</v>
      </c>
      <c r="D88">
        <v>0</v>
      </c>
      <c r="E88">
        <v>63169</v>
      </c>
    </row>
    <row r="89" spans="1:5">
      <c r="A89">
        <v>38.821350000000002</v>
      </c>
      <c r="B89">
        <v>22.787243</v>
      </c>
      <c r="C89">
        <v>2.7074280000000002</v>
      </c>
      <c r="D89">
        <v>0</v>
      </c>
      <c r="E89">
        <v>63176</v>
      </c>
    </row>
    <row r="90" spans="1:5">
      <c r="A90">
        <v>37.831054999999999</v>
      </c>
      <c r="B90">
        <v>21.519642000000001</v>
      </c>
      <c r="C90">
        <v>2.7333699999999999</v>
      </c>
      <c r="D90">
        <v>0</v>
      </c>
      <c r="E90">
        <v>63182</v>
      </c>
    </row>
    <row r="91" spans="1:5">
      <c r="A91">
        <v>35.302810999999998</v>
      </c>
      <c r="B91">
        <v>26.391217999999999</v>
      </c>
      <c r="C91">
        <v>2.7618</v>
      </c>
      <c r="D91">
        <v>0</v>
      </c>
      <c r="E91">
        <v>63198</v>
      </c>
    </row>
    <row r="92" spans="1:5">
      <c r="A92">
        <v>33.903976</v>
      </c>
      <c r="B92">
        <v>29.364975000000001</v>
      </c>
      <c r="C92">
        <v>2.7704070000000001</v>
      </c>
      <c r="D92">
        <v>96</v>
      </c>
      <c r="E92">
        <v>63212</v>
      </c>
    </row>
    <row r="93" spans="1:5">
      <c r="A93">
        <v>32.502685999999997</v>
      </c>
      <c r="B93">
        <v>31.013206</v>
      </c>
      <c r="C93">
        <v>2.819086</v>
      </c>
      <c r="D93">
        <v>0</v>
      </c>
      <c r="E93">
        <v>63214</v>
      </c>
    </row>
    <row r="94" spans="1:5">
      <c r="A94">
        <v>32.938231999999999</v>
      </c>
      <c r="B94">
        <v>30.023047999999999</v>
      </c>
      <c r="C94">
        <v>2.8226990000000001</v>
      </c>
      <c r="D94">
        <v>0</v>
      </c>
      <c r="E94">
        <v>63216</v>
      </c>
    </row>
    <row r="95" spans="1:5">
      <c r="A95">
        <v>33.729736000000003</v>
      </c>
      <c r="B95">
        <v>29.439430000000002</v>
      </c>
      <c r="C95">
        <v>2.8870439999999999</v>
      </c>
      <c r="D95">
        <v>0</v>
      </c>
      <c r="E95">
        <v>63230</v>
      </c>
    </row>
    <row r="96" spans="1:5">
      <c r="A96">
        <v>33.653824</v>
      </c>
      <c r="B96">
        <v>27.925813999999999</v>
      </c>
      <c r="C96">
        <v>2.909097</v>
      </c>
      <c r="D96">
        <v>0</v>
      </c>
      <c r="E96">
        <v>63234</v>
      </c>
    </row>
    <row r="97" spans="1:5">
      <c r="A97">
        <v>33.928741000000002</v>
      </c>
      <c r="B97">
        <v>24.950690999999999</v>
      </c>
      <c r="C97">
        <v>2.8549910000000001</v>
      </c>
      <c r="D97">
        <v>0</v>
      </c>
      <c r="E97">
        <v>63239</v>
      </c>
    </row>
    <row r="98" spans="1:5">
      <c r="A98">
        <v>34.491912999999997</v>
      </c>
      <c r="B98">
        <v>24.169809000000001</v>
      </c>
      <c r="C98">
        <v>2.900236</v>
      </c>
      <c r="D98">
        <v>0</v>
      </c>
      <c r="E98">
        <v>63247</v>
      </c>
    </row>
    <row r="99" spans="1:5">
      <c r="A99">
        <v>34.504745</v>
      </c>
      <c r="B99">
        <v>25.500105000000001</v>
      </c>
      <c r="C99">
        <v>2.8960789999999998</v>
      </c>
      <c r="D99">
        <v>0</v>
      </c>
      <c r="E99">
        <v>63254</v>
      </c>
    </row>
    <row r="100" spans="1:5">
      <c r="A100">
        <v>34.276169000000003</v>
      </c>
      <c r="B100">
        <v>25.987763999999999</v>
      </c>
      <c r="C100">
        <v>2.862301</v>
      </c>
      <c r="D100">
        <v>0</v>
      </c>
      <c r="E100">
        <v>63256</v>
      </c>
    </row>
    <row r="101" spans="1:5">
      <c r="A101">
        <v>33.280441000000003</v>
      </c>
      <c r="B101">
        <v>27.101402</v>
      </c>
      <c r="C101">
        <v>2.9040970000000002</v>
      </c>
      <c r="D101">
        <v>0</v>
      </c>
      <c r="E101">
        <v>63260</v>
      </c>
    </row>
    <row r="102" spans="1:5">
      <c r="A102">
        <v>32.270629999999997</v>
      </c>
      <c r="B102">
        <v>29.557987000000001</v>
      </c>
      <c r="C102">
        <v>2.9553500000000001</v>
      </c>
      <c r="D102">
        <v>0</v>
      </c>
      <c r="E102">
        <v>63262</v>
      </c>
    </row>
    <row r="103" spans="1:5">
      <c r="A103">
        <v>33.436691000000003</v>
      </c>
      <c r="B103">
        <v>21.462568000000001</v>
      </c>
      <c r="C103">
        <v>2.9595069999999999</v>
      </c>
      <c r="D103">
        <v>224</v>
      </c>
      <c r="E103">
        <v>63270</v>
      </c>
    </row>
    <row r="104" spans="1:5">
      <c r="A104">
        <v>33.802489999999999</v>
      </c>
      <c r="B104">
        <v>18.870573</v>
      </c>
      <c r="C104">
        <v>2.9309980000000002</v>
      </c>
      <c r="D104">
        <v>32</v>
      </c>
      <c r="E104">
        <v>63273</v>
      </c>
    </row>
    <row r="105" spans="1:5">
      <c r="A105">
        <v>34.064391999999998</v>
      </c>
      <c r="B105">
        <v>17.595222</v>
      </c>
      <c r="C105">
        <v>2.9594269999999998</v>
      </c>
      <c r="D105">
        <v>0</v>
      </c>
      <c r="E105">
        <v>63275</v>
      </c>
    </row>
    <row r="106" spans="1:5">
      <c r="A106">
        <v>33.232697000000002</v>
      </c>
      <c r="B106">
        <v>19.006274999999999</v>
      </c>
      <c r="C106">
        <v>2.9067229999999999</v>
      </c>
      <c r="D106">
        <v>0</v>
      </c>
      <c r="E106">
        <v>63280</v>
      </c>
    </row>
    <row r="107" spans="1:5">
      <c r="A107">
        <v>32.715240000000001</v>
      </c>
      <c r="B107">
        <v>20.372297</v>
      </c>
      <c r="C107">
        <v>2.837863</v>
      </c>
      <c r="D107">
        <v>0</v>
      </c>
      <c r="E107">
        <v>63286</v>
      </c>
    </row>
    <row r="108" spans="1:5">
      <c r="A108">
        <v>32.156601000000002</v>
      </c>
      <c r="B108">
        <v>21.048663999999999</v>
      </c>
      <c r="C108">
        <v>2.8274870000000001</v>
      </c>
      <c r="D108">
        <v>0</v>
      </c>
      <c r="E108">
        <v>63292</v>
      </c>
    </row>
    <row r="109" spans="1:5">
      <c r="A109">
        <v>34.401718000000002</v>
      </c>
      <c r="B109">
        <v>23.001985999999999</v>
      </c>
      <c r="C109">
        <v>2.8815050000000002</v>
      </c>
      <c r="D109">
        <v>0</v>
      </c>
      <c r="E109">
        <v>63294</v>
      </c>
    </row>
    <row r="110" spans="1:5">
      <c r="A110">
        <v>35.148437999999999</v>
      </c>
      <c r="B110">
        <v>24.303007000000001</v>
      </c>
      <c r="C110">
        <v>2.8550300000000002</v>
      </c>
      <c r="D110">
        <v>0</v>
      </c>
      <c r="E110">
        <v>63303</v>
      </c>
    </row>
    <row r="111" spans="1:5">
      <c r="A111">
        <v>35.390137000000003</v>
      </c>
      <c r="B111">
        <v>26.341642</v>
      </c>
      <c r="C111">
        <v>2.8081480000000001</v>
      </c>
      <c r="D111">
        <v>0</v>
      </c>
      <c r="E111">
        <v>63311</v>
      </c>
    </row>
    <row r="112" spans="1:5">
      <c r="A112">
        <v>35.598495</v>
      </c>
      <c r="B112">
        <v>28.550795000000001</v>
      </c>
      <c r="C112">
        <v>2.7809270000000001</v>
      </c>
      <c r="D112">
        <v>0</v>
      </c>
      <c r="E112">
        <v>63316</v>
      </c>
    </row>
    <row r="113" spans="1:5">
      <c r="A113">
        <v>35.983307000000003</v>
      </c>
      <c r="B113">
        <v>29.850521000000001</v>
      </c>
      <c r="C113">
        <v>2.675827</v>
      </c>
      <c r="D113">
        <v>0</v>
      </c>
      <c r="E113">
        <v>63326</v>
      </c>
    </row>
    <row r="114" spans="1:5">
      <c r="A114">
        <v>35.826507999999997</v>
      </c>
      <c r="B114">
        <v>29.718707999999999</v>
      </c>
      <c r="C114">
        <v>2.6494759999999999</v>
      </c>
      <c r="D114">
        <v>0</v>
      </c>
      <c r="E114">
        <v>63331</v>
      </c>
    </row>
    <row r="115" spans="1:5">
      <c r="A115">
        <v>36.642775999999998</v>
      </c>
      <c r="B115">
        <v>28.967566999999999</v>
      </c>
      <c r="C115">
        <v>2.6076800000000002</v>
      </c>
      <c r="D115">
        <v>0</v>
      </c>
      <c r="E115">
        <v>63333</v>
      </c>
    </row>
    <row r="116" spans="1:5">
      <c r="A116">
        <v>38.494292999999999</v>
      </c>
      <c r="B116">
        <v>27.977672999999999</v>
      </c>
      <c r="C116">
        <v>2.6055579999999998</v>
      </c>
      <c r="D116">
        <v>0</v>
      </c>
      <c r="E116">
        <v>63341</v>
      </c>
    </row>
    <row r="117" spans="1:5">
      <c r="A117">
        <v>39.913207999999997</v>
      </c>
      <c r="B117">
        <v>26.238202999999999</v>
      </c>
      <c r="C117">
        <v>2.5711750000000002</v>
      </c>
      <c r="D117">
        <v>0</v>
      </c>
      <c r="E117">
        <v>63347</v>
      </c>
    </row>
    <row r="118" spans="1:5">
      <c r="A118">
        <v>39.916854999999998</v>
      </c>
      <c r="B118">
        <v>25.168997000000001</v>
      </c>
      <c r="C118">
        <v>2.6238790000000001</v>
      </c>
      <c r="D118">
        <v>64</v>
      </c>
      <c r="E118">
        <v>63348</v>
      </c>
    </row>
    <row r="119" spans="1:5">
      <c r="A119">
        <v>40.255218999999997</v>
      </c>
      <c r="B119">
        <v>25.366793000000001</v>
      </c>
      <c r="C119">
        <v>2.6219239999999999</v>
      </c>
      <c r="D119">
        <v>0</v>
      </c>
      <c r="E119">
        <v>63353</v>
      </c>
    </row>
    <row r="120" spans="1:5">
      <c r="A120">
        <v>40.116455000000002</v>
      </c>
      <c r="B120">
        <v>23.640732</v>
      </c>
      <c r="C120">
        <v>2.6624409999999998</v>
      </c>
      <c r="D120">
        <v>160</v>
      </c>
      <c r="E120">
        <v>63358</v>
      </c>
    </row>
    <row r="121" spans="1:5">
      <c r="A121">
        <v>41.004196</v>
      </c>
      <c r="B121">
        <v>22.161111999999999</v>
      </c>
      <c r="C121">
        <v>2.6624409999999998</v>
      </c>
      <c r="D121">
        <v>0</v>
      </c>
      <c r="E121">
        <v>63365</v>
      </c>
    </row>
    <row r="122" spans="1:5">
      <c r="A122">
        <v>42.00412</v>
      </c>
      <c r="B122">
        <v>20.716684000000001</v>
      </c>
      <c r="C122">
        <v>2.6793040000000001</v>
      </c>
      <c r="D122">
        <v>0</v>
      </c>
      <c r="E122">
        <v>63366</v>
      </c>
    </row>
    <row r="123" spans="1:5">
      <c r="A123">
        <v>43.051636000000002</v>
      </c>
      <c r="B123">
        <v>20.856815000000001</v>
      </c>
      <c r="C123">
        <v>2.681101</v>
      </c>
      <c r="D123">
        <v>0</v>
      </c>
      <c r="E123">
        <v>63373</v>
      </c>
    </row>
    <row r="124" spans="1:5">
      <c r="A124">
        <v>39.072189000000002</v>
      </c>
      <c r="B124">
        <v>25.856459000000001</v>
      </c>
      <c r="C124">
        <v>2.6382970000000001</v>
      </c>
      <c r="D124">
        <v>128</v>
      </c>
      <c r="E124">
        <v>63378</v>
      </c>
    </row>
    <row r="125" spans="1:5">
      <c r="A125">
        <v>36.926437</v>
      </c>
      <c r="B125">
        <v>28.876688000000001</v>
      </c>
      <c r="C125">
        <v>2.6045180000000001</v>
      </c>
      <c r="D125">
        <v>0</v>
      </c>
      <c r="E125">
        <v>63381</v>
      </c>
    </row>
    <row r="126" spans="1:5">
      <c r="A126">
        <v>35.415894000000002</v>
      </c>
      <c r="B126">
        <v>30.79203</v>
      </c>
      <c r="C126">
        <v>2.6422379999999999</v>
      </c>
      <c r="D126">
        <v>0</v>
      </c>
      <c r="E126">
        <v>63394</v>
      </c>
    </row>
    <row r="127" spans="1:5">
      <c r="A127">
        <v>35.589171999999998</v>
      </c>
      <c r="B127">
        <v>29.718361000000002</v>
      </c>
      <c r="C127">
        <v>2.6004420000000001</v>
      </c>
      <c r="D127">
        <v>224</v>
      </c>
      <c r="E127">
        <v>63404</v>
      </c>
    </row>
    <row r="128" spans="1:5">
      <c r="A128">
        <v>35.857635000000002</v>
      </c>
      <c r="B128">
        <v>28.566296000000001</v>
      </c>
      <c r="C128">
        <v>2.5918350000000001</v>
      </c>
      <c r="D128">
        <v>0</v>
      </c>
      <c r="E128">
        <v>63412</v>
      </c>
    </row>
    <row r="129" spans="1:5">
      <c r="A129">
        <v>36.343246000000001</v>
      </c>
      <c r="B129">
        <v>28.334288000000001</v>
      </c>
      <c r="C129">
        <v>2.6336309999999998</v>
      </c>
      <c r="D129">
        <v>96</v>
      </c>
      <c r="E129">
        <v>63414</v>
      </c>
    </row>
    <row r="130" spans="1:5">
      <c r="A130">
        <v>37.462418</v>
      </c>
      <c r="B130">
        <v>27.504389</v>
      </c>
      <c r="C130">
        <v>2.6318329999999999</v>
      </c>
      <c r="D130">
        <v>0</v>
      </c>
      <c r="E130">
        <v>63427</v>
      </c>
    </row>
    <row r="131" spans="1:5">
      <c r="A131">
        <v>39.873443999999999</v>
      </c>
      <c r="B131">
        <v>26.317609999999998</v>
      </c>
      <c r="C131">
        <v>2.605359</v>
      </c>
      <c r="D131">
        <v>0</v>
      </c>
      <c r="E131">
        <v>63432</v>
      </c>
    </row>
    <row r="132" spans="1:5">
      <c r="A132">
        <v>40.921539000000003</v>
      </c>
      <c r="B132">
        <v>24.689420999999999</v>
      </c>
      <c r="C132">
        <v>2.605359</v>
      </c>
      <c r="D132">
        <v>0</v>
      </c>
      <c r="E132">
        <v>63434</v>
      </c>
    </row>
    <row r="133" spans="1:5">
      <c r="A133">
        <v>38.070267000000001</v>
      </c>
      <c r="B133">
        <v>26.395184</v>
      </c>
      <c r="C133">
        <v>2.57985</v>
      </c>
      <c r="D133">
        <v>0</v>
      </c>
      <c r="E133">
        <v>63440</v>
      </c>
    </row>
    <row r="134" spans="1:5">
      <c r="A134">
        <v>36.810974000000002</v>
      </c>
      <c r="B134">
        <v>26.228655</v>
      </c>
      <c r="C134">
        <v>2.570252</v>
      </c>
      <c r="D134">
        <v>224</v>
      </c>
      <c r="E134">
        <v>63447</v>
      </c>
    </row>
    <row r="135" spans="1:5">
      <c r="A135">
        <v>36.354965</v>
      </c>
      <c r="B135">
        <v>26.905598000000001</v>
      </c>
      <c r="C135">
        <v>2.5720510000000001</v>
      </c>
      <c r="D135">
        <v>0</v>
      </c>
      <c r="E135">
        <v>63450</v>
      </c>
    </row>
    <row r="136" spans="1:5">
      <c r="A136">
        <v>38.705565999999997</v>
      </c>
      <c r="B136">
        <v>25.703292999999999</v>
      </c>
      <c r="C136">
        <v>2.6202049999999999</v>
      </c>
      <c r="D136">
        <v>0</v>
      </c>
      <c r="E136">
        <v>63451</v>
      </c>
    </row>
    <row r="137" spans="1:5">
      <c r="A137">
        <v>39.854019000000001</v>
      </c>
      <c r="B137">
        <v>24.815650999999999</v>
      </c>
      <c r="C137">
        <v>2.630868</v>
      </c>
      <c r="D137">
        <v>0</v>
      </c>
      <c r="E137">
        <v>63457</v>
      </c>
    </row>
    <row r="138" spans="1:5">
      <c r="A138">
        <v>40.380341000000001</v>
      </c>
      <c r="B138">
        <v>25.258728000000001</v>
      </c>
      <c r="C138">
        <v>2.6233780000000002</v>
      </c>
      <c r="D138">
        <v>96</v>
      </c>
      <c r="E138">
        <v>63465</v>
      </c>
    </row>
    <row r="139" spans="1:5">
      <c r="A139">
        <v>40.543731999999999</v>
      </c>
      <c r="B139">
        <v>25.963253000000002</v>
      </c>
      <c r="C139">
        <v>2.5931500000000001</v>
      </c>
      <c r="D139">
        <v>0</v>
      </c>
      <c r="E139">
        <v>63467</v>
      </c>
    </row>
    <row r="140" spans="1:5">
      <c r="A140">
        <v>40.448577999999998</v>
      </c>
      <c r="B140">
        <v>27.965342</v>
      </c>
      <c r="C140">
        <v>2.5931500000000001</v>
      </c>
      <c r="D140">
        <v>0</v>
      </c>
      <c r="E140">
        <v>63475</v>
      </c>
    </row>
    <row r="141" spans="1:5">
      <c r="A141">
        <v>31.899581999999999</v>
      </c>
      <c r="B141">
        <v>29.062859</v>
      </c>
      <c r="C141">
        <v>2.5735839999999999</v>
      </c>
      <c r="D141">
        <v>0</v>
      </c>
      <c r="E141">
        <v>63479</v>
      </c>
    </row>
    <row r="142" spans="1:5">
      <c r="A142">
        <v>32.914870999999998</v>
      </c>
      <c r="B142">
        <v>29.283031000000001</v>
      </c>
      <c r="C142">
        <v>2.6625580000000002</v>
      </c>
      <c r="D142">
        <v>0</v>
      </c>
      <c r="E142">
        <v>63488</v>
      </c>
    </row>
    <row r="143" spans="1:5">
      <c r="A143">
        <v>34.204833999999998</v>
      </c>
      <c r="B143">
        <v>26.295905999999999</v>
      </c>
      <c r="C143">
        <v>2.6398199999999998</v>
      </c>
      <c r="D143">
        <v>0</v>
      </c>
      <c r="E143">
        <v>63494</v>
      </c>
    </row>
    <row r="144" spans="1:5">
      <c r="A144">
        <v>34.347977</v>
      </c>
      <c r="B144">
        <v>26.763452999999998</v>
      </c>
      <c r="C144">
        <v>2.6661700000000002</v>
      </c>
      <c r="D144">
        <v>0</v>
      </c>
      <c r="E144">
        <v>63496</v>
      </c>
    </row>
    <row r="145" spans="1:5">
      <c r="A145">
        <v>34.758803999999998</v>
      </c>
      <c r="B145">
        <v>27.021774000000001</v>
      </c>
      <c r="C145">
        <v>2.6335839999999999</v>
      </c>
      <c r="D145">
        <v>0</v>
      </c>
      <c r="E145">
        <v>63500</v>
      </c>
    </row>
    <row r="146" spans="1:5">
      <c r="A146">
        <v>35.070801000000003</v>
      </c>
      <c r="B146">
        <v>27.147715000000002</v>
      </c>
      <c r="C146">
        <v>2.704399</v>
      </c>
      <c r="D146">
        <v>0</v>
      </c>
      <c r="E146">
        <v>63503</v>
      </c>
    </row>
    <row r="147" spans="1:5">
      <c r="A147">
        <v>36.239136000000002</v>
      </c>
      <c r="B147">
        <v>27.227271999999999</v>
      </c>
      <c r="C147">
        <v>2.6463049999999999</v>
      </c>
      <c r="D147">
        <v>0</v>
      </c>
      <c r="E147">
        <v>63510</v>
      </c>
    </row>
    <row r="148" spans="1:5">
      <c r="A148">
        <v>37.298431000000001</v>
      </c>
      <c r="B148">
        <v>25.930824000000001</v>
      </c>
      <c r="C148">
        <v>2.7105619999999999</v>
      </c>
      <c r="D148">
        <v>0</v>
      </c>
      <c r="E148">
        <v>63517</v>
      </c>
    </row>
    <row r="149" spans="1:5">
      <c r="A149">
        <v>37.374420000000001</v>
      </c>
      <c r="B149">
        <v>25.242764000000001</v>
      </c>
      <c r="C149">
        <v>2.7351139999999998</v>
      </c>
      <c r="D149">
        <v>128</v>
      </c>
      <c r="E149">
        <v>63525</v>
      </c>
    </row>
    <row r="150" spans="1:5">
      <c r="A150">
        <v>38.024963</v>
      </c>
      <c r="B150">
        <v>24.432759999999998</v>
      </c>
      <c r="C150">
        <v>2.69231</v>
      </c>
      <c r="D150">
        <v>128</v>
      </c>
      <c r="E150">
        <v>63527</v>
      </c>
    </row>
    <row r="151" spans="1:5">
      <c r="A151">
        <v>36.939681999999998</v>
      </c>
      <c r="B151">
        <v>24.415877999999999</v>
      </c>
      <c r="C151">
        <v>2.7652610000000002</v>
      </c>
      <c r="D151">
        <v>0</v>
      </c>
      <c r="E151">
        <v>63537</v>
      </c>
    </row>
    <row r="152" spans="1:5">
      <c r="A152">
        <v>35.805649000000003</v>
      </c>
      <c r="B152">
        <v>24.361509000000002</v>
      </c>
      <c r="C152">
        <v>2.7924820000000001</v>
      </c>
      <c r="D152">
        <v>0</v>
      </c>
      <c r="E152">
        <v>63546</v>
      </c>
    </row>
    <row r="153" spans="1:5">
      <c r="A153">
        <v>35.497452000000003</v>
      </c>
      <c r="B153">
        <v>23.581526</v>
      </c>
      <c r="C153">
        <v>2.7438030000000002</v>
      </c>
      <c r="D153">
        <v>0</v>
      </c>
      <c r="E153">
        <v>63554</v>
      </c>
    </row>
    <row r="154" spans="1:5">
      <c r="A154">
        <v>34.992660999999998</v>
      </c>
      <c r="B154">
        <v>24.203821000000001</v>
      </c>
      <c r="C154">
        <v>2.7476799999999999</v>
      </c>
      <c r="D154">
        <v>0</v>
      </c>
      <c r="E154">
        <v>63563</v>
      </c>
    </row>
    <row r="155" spans="1:5">
      <c r="A155">
        <v>35.000259</v>
      </c>
      <c r="B155">
        <v>24.083898999999999</v>
      </c>
      <c r="C155">
        <v>2.646299</v>
      </c>
      <c r="D155">
        <v>128</v>
      </c>
      <c r="E155">
        <v>63567</v>
      </c>
    </row>
    <row r="156" spans="1:5">
      <c r="A156">
        <v>34.678908999999997</v>
      </c>
      <c r="B156">
        <v>25.164273999999999</v>
      </c>
      <c r="C156">
        <v>2.654906</v>
      </c>
      <c r="D156">
        <v>0</v>
      </c>
      <c r="E156">
        <v>63573</v>
      </c>
    </row>
    <row r="157" spans="1:5">
      <c r="A157">
        <v>35.577972000000003</v>
      </c>
      <c r="B157">
        <v>26.199455</v>
      </c>
      <c r="C157">
        <v>2.6607799999999999</v>
      </c>
      <c r="D157">
        <v>0</v>
      </c>
      <c r="E157">
        <v>63576</v>
      </c>
    </row>
    <row r="158" spans="1:5">
      <c r="A158">
        <v>36.601852000000001</v>
      </c>
      <c r="B158">
        <v>27.748190000000001</v>
      </c>
      <c r="C158">
        <v>2.6607799999999999</v>
      </c>
      <c r="D158">
        <v>0</v>
      </c>
      <c r="E158">
        <v>63580</v>
      </c>
    </row>
    <row r="159" spans="1:5">
      <c r="A159">
        <v>37.414276000000001</v>
      </c>
      <c r="B159">
        <v>28.720236</v>
      </c>
      <c r="C159">
        <v>2.7337319999999998</v>
      </c>
      <c r="D159">
        <v>0</v>
      </c>
      <c r="E159">
        <v>63590</v>
      </c>
    </row>
    <row r="160" spans="1:5">
      <c r="A160">
        <v>36.225524999999998</v>
      </c>
      <c r="B160">
        <v>25.981779</v>
      </c>
      <c r="C160">
        <v>2.6966950000000001</v>
      </c>
      <c r="D160">
        <v>0</v>
      </c>
      <c r="E160">
        <v>63595</v>
      </c>
    </row>
    <row r="161" spans="1:5">
      <c r="A161">
        <v>34.883087000000003</v>
      </c>
      <c r="B161">
        <v>24.693784999999998</v>
      </c>
      <c r="C161">
        <v>2.6548989999999999</v>
      </c>
      <c r="D161">
        <v>0</v>
      </c>
      <c r="E161">
        <v>63601</v>
      </c>
    </row>
    <row r="162" spans="1:5">
      <c r="A162">
        <v>34.143768000000001</v>
      </c>
      <c r="B162">
        <v>24.856770999999998</v>
      </c>
      <c r="C162">
        <v>2.6261070000000002</v>
      </c>
      <c r="D162">
        <v>0</v>
      </c>
      <c r="E162">
        <v>63611</v>
      </c>
    </row>
    <row r="163" spans="1:5">
      <c r="A163">
        <v>35.887008999999999</v>
      </c>
      <c r="B163">
        <v>24.188713</v>
      </c>
      <c r="C163">
        <v>2.630557</v>
      </c>
      <c r="D163">
        <v>0</v>
      </c>
      <c r="E163">
        <v>63618</v>
      </c>
    </row>
    <row r="164" spans="1:5">
      <c r="A164">
        <v>37.767257999999998</v>
      </c>
      <c r="B164">
        <v>22.759716000000001</v>
      </c>
      <c r="C164">
        <v>2.6264810000000001</v>
      </c>
      <c r="D164">
        <v>224</v>
      </c>
      <c r="E164">
        <v>63625</v>
      </c>
    </row>
    <row r="165" spans="1:5">
      <c r="A165">
        <v>39.915816999999997</v>
      </c>
      <c r="B165">
        <v>22.677809</v>
      </c>
      <c r="C165">
        <v>2.6264810000000001</v>
      </c>
      <c r="D165">
        <v>0</v>
      </c>
      <c r="E165">
        <v>63631</v>
      </c>
    </row>
    <row r="166" spans="1:5">
      <c r="A166">
        <v>40.807921999999998</v>
      </c>
      <c r="B166">
        <v>21.907620999999999</v>
      </c>
      <c r="C166">
        <v>2.6791849999999999</v>
      </c>
      <c r="D166">
        <v>0</v>
      </c>
      <c r="E166">
        <v>63634</v>
      </c>
    </row>
    <row r="167" spans="1:5">
      <c r="A167">
        <v>41.728653000000001</v>
      </c>
      <c r="B167">
        <v>19.45825</v>
      </c>
      <c r="C167">
        <v>2.7241110000000002</v>
      </c>
      <c r="D167">
        <v>0</v>
      </c>
      <c r="E167">
        <v>63645</v>
      </c>
    </row>
    <row r="168" spans="1:5">
      <c r="A168">
        <v>42.159087999999997</v>
      </c>
      <c r="B168">
        <v>17.463011000000002</v>
      </c>
      <c r="C168">
        <v>2.7570709999999998</v>
      </c>
      <c r="D168">
        <v>0</v>
      </c>
      <c r="E168">
        <v>63650</v>
      </c>
    </row>
    <row r="169" spans="1:5">
      <c r="A169">
        <v>42.207199000000003</v>
      </c>
      <c r="B169">
        <v>16.839008</v>
      </c>
      <c r="C169">
        <v>2.731563</v>
      </c>
      <c r="D169">
        <v>0</v>
      </c>
      <c r="E169">
        <v>63651</v>
      </c>
    </row>
    <row r="170" spans="1:5">
      <c r="A170">
        <v>42.135483000000001</v>
      </c>
      <c r="B170">
        <v>17.19388</v>
      </c>
      <c r="C170">
        <v>2.7411599999999998</v>
      </c>
      <c r="D170">
        <v>0</v>
      </c>
      <c r="E170">
        <v>63657</v>
      </c>
    </row>
    <row r="171" spans="1:5">
      <c r="A171">
        <v>39.623610999999997</v>
      </c>
      <c r="B171">
        <v>17.593878</v>
      </c>
      <c r="C171">
        <v>2.7411599999999998</v>
      </c>
      <c r="D171">
        <v>0</v>
      </c>
      <c r="E171">
        <v>63666</v>
      </c>
    </row>
    <row r="172" spans="1:5">
      <c r="A172">
        <v>42.427993999999998</v>
      </c>
      <c r="B172">
        <v>15.576192000000001</v>
      </c>
      <c r="C172">
        <v>2.741161</v>
      </c>
      <c r="D172">
        <v>32</v>
      </c>
      <c r="E172">
        <v>63671</v>
      </c>
    </row>
    <row r="173" spans="1:5">
      <c r="A173">
        <v>42.957596000000002</v>
      </c>
      <c r="B173">
        <v>13.301786</v>
      </c>
      <c r="C173">
        <v>2.7330839999999998</v>
      </c>
      <c r="D173">
        <v>224</v>
      </c>
      <c r="E173">
        <v>63673</v>
      </c>
    </row>
    <row r="174" spans="1:5">
      <c r="A174">
        <v>42.446959999999997</v>
      </c>
      <c r="B174">
        <v>14.279871</v>
      </c>
      <c r="C174">
        <v>2.7348819999999998</v>
      </c>
      <c r="D174">
        <v>0</v>
      </c>
      <c r="E174">
        <v>63685</v>
      </c>
    </row>
    <row r="175" spans="1:5">
      <c r="A175">
        <v>40.057403999999998</v>
      </c>
      <c r="B175">
        <v>16.688438000000001</v>
      </c>
      <c r="C175">
        <v>2.7348819999999998</v>
      </c>
      <c r="D175">
        <v>0</v>
      </c>
      <c r="E175">
        <v>63688</v>
      </c>
    </row>
    <row r="176" spans="1:5">
      <c r="A176">
        <v>37.768844999999999</v>
      </c>
      <c r="B176">
        <v>18.537441000000001</v>
      </c>
      <c r="C176">
        <v>2.7311290000000001</v>
      </c>
      <c r="D176">
        <v>0</v>
      </c>
      <c r="E176">
        <v>63702</v>
      </c>
    </row>
    <row r="177" spans="1:5">
      <c r="A177">
        <v>36.342255000000002</v>
      </c>
      <c r="B177">
        <v>21.390160000000002</v>
      </c>
      <c r="C177">
        <v>2.757479</v>
      </c>
      <c r="D177">
        <v>0</v>
      </c>
      <c r="E177">
        <v>63711</v>
      </c>
    </row>
    <row r="178" spans="1:5">
      <c r="A178">
        <v>38.094147</v>
      </c>
      <c r="B178">
        <v>21.551973</v>
      </c>
      <c r="C178">
        <v>2.6951770000000002</v>
      </c>
      <c r="D178">
        <v>0</v>
      </c>
      <c r="E178">
        <v>63717</v>
      </c>
    </row>
    <row r="179" spans="1:5">
      <c r="A179">
        <v>39.474136000000001</v>
      </c>
      <c r="B179">
        <v>22.553923000000001</v>
      </c>
      <c r="C179">
        <v>2.7420589999999998</v>
      </c>
      <c r="D179">
        <v>32</v>
      </c>
      <c r="E179">
        <v>63726</v>
      </c>
    </row>
    <row r="180" spans="1:5">
      <c r="A180">
        <v>40.401535000000003</v>
      </c>
      <c r="B180">
        <v>23.176811000000001</v>
      </c>
      <c r="C180">
        <v>2.683964</v>
      </c>
      <c r="D180">
        <v>0</v>
      </c>
      <c r="E180">
        <v>63728</v>
      </c>
    </row>
    <row r="181" spans="1:5">
      <c r="A181">
        <v>41.757187000000002</v>
      </c>
      <c r="B181">
        <v>22.380568</v>
      </c>
      <c r="C181">
        <v>2.7062930000000001</v>
      </c>
      <c r="D181">
        <v>0</v>
      </c>
      <c r="E181">
        <v>63739</v>
      </c>
    </row>
    <row r="182" spans="1:5">
      <c r="A182">
        <v>43.607162000000002</v>
      </c>
      <c r="B182">
        <v>20.250903999999998</v>
      </c>
      <c r="C182">
        <v>2.7062930000000001</v>
      </c>
      <c r="D182">
        <v>0</v>
      </c>
      <c r="E182">
        <v>63751</v>
      </c>
    </row>
    <row r="183" spans="1:5">
      <c r="A183">
        <v>44.971755999999999</v>
      </c>
      <c r="B183">
        <v>18.609138000000002</v>
      </c>
      <c r="C183">
        <v>2.7062930000000001</v>
      </c>
      <c r="D183">
        <v>0</v>
      </c>
      <c r="E183">
        <v>63754</v>
      </c>
    </row>
    <row r="184" spans="1:5">
      <c r="A184">
        <v>43.432617</v>
      </c>
      <c r="B184">
        <v>18.373621</v>
      </c>
      <c r="C184">
        <v>2.8124259999999999</v>
      </c>
      <c r="D184">
        <v>0</v>
      </c>
      <c r="E184">
        <v>63760</v>
      </c>
    </row>
    <row r="185" spans="1:5">
      <c r="A185">
        <v>42.689957</v>
      </c>
      <c r="B185">
        <v>17.451938999999999</v>
      </c>
      <c r="C185">
        <v>2.7963290000000001</v>
      </c>
      <c r="D185">
        <v>0</v>
      </c>
      <c r="E185">
        <v>63768</v>
      </c>
    </row>
    <row r="186" spans="1:5">
      <c r="A186">
        <v>42.511597000000002</v>
      </c>
      <c r="B186">
        <v>15.887578</v>
      </c>
      <c r="C186">
        <v>2.7564869999999999</v>
      </c>
      <c r="D186">
        <v>0</v>
      </c>
      <c r="E186">
        <v>63778</v>
      </c>
    </row>
    <row r="187" spans="1:5">
      <c r="A187">
        <v>39.830261</v>
      </c>
      <c r="B187">
        <v>18.403525999999999</v>
      </c>
      <c r="C187">
        <v>2.7584420000000001</v>
      </c>
      <c r="D187">
        <v>0</v>
      </c>
      <c r="E187">
        <v>63783</v>
      </c>
    </row>
    <row r="188" spans="1:5">
      <c r="A188">
        <v>38.155684999999998</v>
      </c>
      <c r="B188">
        <v>20.689955000000001</v>
      </c>
      <c r="C188">
        <v>2.7718090000000002</v>
      </c>
      <c r="D188">
        <v>0</v>
      </c>
      <c r="E188">
        <v>63787</v>
      </c>
    </row>
    <row r="189" spans="1:5">
      <c r="A189">
        <v>36.814148000000003</v>
      </c>
      <c r="B189">
        <v>23.858474999999999</v>
      </c>
      <c r="C189">
        <v>2.7718090000000002</v>
      </c>
      <c r="D189">
        <v>0</v>
      </c>
      <c r="E189">
        <v>63791</v>
      </c>
    </row>
    <row r="190" spans="1:5">
      <c r="A190">
        <v>35.579926</v>
      </c>
      <c r="B190">
        <v>25.218964</v>
      </c>
      <c r="C190">
        <v>2.7776830000000001</v>
      </c>
      <c r="D190">
        <v>0</v>
      </c>
      <c r="E190">
        <v>63793</v>
      </c>
    </row>
    <row r="191" spans="1:5">
      <c r="A191">
        <v>34.765076000000001</v>
      </c>
      <c r="B191">
        <v>24.942104</v>
      </c>
      <c r="C191">
        <v>2.8041580000000002</v>
      </c>
      <c r="D191">
        <v>0</v>
      </c>
      <c r="E191">
        <v>63800</v>
      </c>
    </row>
    <row r="192" spans="1:5">
      <c r="A192">
        <v>34.402267000000002</v>
      </c>
      <c r="B192">
        <v>25.025262999999999</v>
      </c>
      <c r="C192">
        <v>2.762362</v>
      </c>
      <c r="D192">
        <v>0</v>
      </c>
      <c r="E192">
        <v>63807</v>
      </c>
    </row>
    <row r="193" spans="1:5">
      <c r="A193">
        <v>34.187866</v>
      </c>
      <c r="B193">
        <v>25.690633999999999</v>
      </c>
      <c r="C193">
        <v>2.7715719999999999</v>
      </c>
      <c r="D193">
        <v>0</v>
      </c>
      <c r="E193">
        <v>63811</v>
      </c>
    </row>
    <row r="194" spans="1:5">
      <c r="A194">
        <v>34.165939000000002</v>
      </c>
      <c r="B194">
        <v>25.593578000000001</v>
      </c>
      <c r="C194">
        <v>2.7715719999999999</v>
      </c>
      <c r="D194">
        <v>0</v>
      </c>
      <c r="E194">
        <v>63818</v>
      </c>
    </row>
    <row r="195" spans="1:5">
      <c r="A195">
        <v>34.317473999999997</v>
      </c>
      <c r="B195">
        <v>25.863334999999999</v>
      </c>
      <c r="C195">
        <v>2.808608</v>
      </c>
      <c r="D195">
        <v>128</v>
      </c>
      <c r="E195">
        <v>63828</v>
      </c>
    </row>
    <row r="196" spans="1:5">
      <c r="A196">
        <v>36.502167</v>
      </c>
      <c r="B196">
        <v>24.411166999999999</v>
      </c>
      <c r="C196">
        <v>2.7274940000000001</v>
      </c>
      <c r="D196">
        <v>0</v>
      </c>
      <c r="E196">
        <v>63831</v>
      </c>
    </row>
    <row r="197" spans="1:5">
      <c r="A197">
        <v>37.501266000000001</v>
      </c>
      <c r="B197">
        <v>24.755379000000001</v>
      </c>
      <c r="C197">
        <v>2.7556660000000002</v>
      </c>
      <c r="D197">
        <v>0</v>
      </c>
      <c r="E197">
        <v>63842</v>
      </c>
    </row>
    <row r="198" spans="1:5">
      <c r="A198">
        <v>38.170197000000002</v>
      </c>
      <c r="B198">
        <v>24.323194999999998</v>
      </c>
      <c r="C198">
        <v>2.8277749999999999</v>
      </c>
      <c r="D198">
        <v>224</v>
      </c>
      <c r="E198">
        <v>63847</v>
      </c>
    </row>
    <row r="199" spans="1:5">
      <c r="A199">
        <v>38.135910000000003</v>
      </c>
      <c r="B199">
        <v>22.674156</v>
      </c>
      <c r="C199">
        <v>2.8666100000000001</v>
      </c>
      <c r="D199">
        <v>0</v>
      </c>
      <c r="E199">
        <v>63854</v>
      </c>
    </row>
    <row r="200" spans="1:5">
      <c r="A200">
        <v>37.849837999999998</v>
      </c>
      <c r="B200">
        <v>20.677503999999999</v>
      </c>
      <c r="C200">
        <v>2.8791069999999999</v>
      </c>
      <c r="D200">
        <v>0</v>
      </c>
      <c r="E200">
        <v>63859</v>
      </c>
    </row>
    <row r="201" spans="1:5">
      <c r="A201">
        <v>38.136200000000002</v>
      </c>
      <c r="B201">
        <v>21.138418000000001</v>
      </c>
      <c r="C201">
        <v>2.9028290000000001</v>
      </c>
      <c r="D201">
        <v>0</v>
      </c>
      <c r="E201">
        <v>63866</v>
      </c>
    </row>
    <row r="202" spans="1:5">
      <c r="A202">
        <v>39.552886999999998</v>
      </c>
      <c r="B202">
        <v>19.867923999999999</v>
      </c>
      <c r="C202">
        <v>2.811734</v>
      </c>
      <c r="D202">
        <v>0</v>
      </c>
      <c r="E202">
        <v>63867</v>
      </c>
    </row>
    <row r="203" spans="1:5">
      <c r="A203">
        <v>41.195937999999998</v>
      </c>
      <c r="B203">
        <v>17.976057000000001</v>
      </c>
      <c r="C203">
        <v>2.8419620000000001</v>
      </c>
      <c r="D203">
        <v>0</v>
      </c>
      <c r="E203">
        <v>63878</v>
      </c>
    </row>
    <row r="204" spans="1:5">
      <c r="A204">
        <v>42.343170000000001</v>
      </c>
      <c r="B204">
        <v>15.892003000000001</v>
      </c>
      <c r="C204">
        <v>2.8214860000000002</v>
      </c>
      <c r="D204">
        <v>0</v>
      </c>
      <c r="E204">
        <v>63880</v>
      </c>
    </row>
    <row r="205" spans="1:5">
      <c r="A205">
        <v>42.249893</v>
      </c>
      <c r="B205">
        <v>16.399232999999999</v>
      </c>
      <c r="C205">
        <v>2.8214869999999999</v>
      </c>
      <c r="D205">
        <v>128</v>
      </c>
      <c r="E205">
        <v>63885</v>
      </c>
    </row>
    <row r="206" spans="1:5">
      <c r="A206">
        <v>41.880004999999997</v>
      </c>
      <c r="B206">
        <v>16.172312000000002</v>
      </c>
      <c r="C206">
        <v>2.8214860000000002</v>
      </c>
      <c r="D206">
        <v>96</v>
      </c>
      <c r="E206">
        <v>63888</v>
      </c>
    </row>
    <row r="207" spans="1:5">
      <c r="A207">
        <v>41.800322999999999</v>
      </c>
      <c r="B207">
        <v>17.206959000000001</v>
      </c>
      <c r="C207">
        <v>2.823442</v>
      </c>
      <c r="D207">
        <v>0</v>
      </c>
      <c r="E207">
        <v>63897</v>
      </c>
    </row>
    <row r="208" spans="1:5">
      <c r="A208">
        <v>39.458663999999999</v>
      </c>
      <c r="B208">
        <v>18.626947000000001</v>
      </c>
      <c r="C208">
        <v>2.7736369999999999</v>
      </c>
      <c r="D208">
        <v>0</v>
      </c>
      <c r="E208">
        <v>63910</v>
      </c>
    </row>
    <row r="209" spans="1:5">
      <c r="A209">
        <v>37.572327000000001</v>
      </c>
      <c r="B209">
        <v>19.791695000000001</v>
      </c>
      <c r="C209">
        <v>2.749085</v>
      </c>
      <c r="D209">
        <v>0</v>
      </c>
      <c r="E209">
        <v>63911</v>
      </c>
    </row>
    <row r="210" spans="1:5">
      <c r="A210">
        <v>36.240112000000003</v>
      </c>
      <c r="B210">
        <v>20.703029999999998</v>
      </c>
      <c r="C210">
        <v>2.7868040000000001</v>
      </c>
      <c r="D210">
        <v>0</v>
      </c>
      <c r="E210">
        <v>63926</v>
      </c>
    </row>
    <row r="211" spans="1:5">
      <c r="A211">
        <v>36.683014</v>
      </c>
      <c r="B211">
        <v>19.385083999999999</v>
      </c>
      <c r="C211">
        <v>2.7180089999999999</v>
      </c>
      <c r="D211">
        <v>0</v>
      </c>
      <c r="E211">
        <v>63936</v>
      </c>
    </row>
    <row r="212" spans="1:5">
      <c r="A212">
        <v>36.69455</v>
      </c>
      <c r="B212">
        <v>18.229991999999999</v>
      </c>
      <c r="C212">
        <v>2.6955480000000001</v>
      </c>
      <c r="D212">
        <v>0</v>
      </c>
      <c r="E212">
        <v>63937</v>
      </c>
    </row>
    <row r="213" spans="1:5">
      <c r="A213">
        <v>37.124068999999999</v>
      </c>
      <c r="B213">
        <v>16.873902999999999</v>
      </c>
      <c r="C213">
        <v>2.7257760000000002</v>
      </c>
      <c r="D213">
        <v>0</v>
      </c>
      <c r="E213">
        <v>63946</v>
      </c>
    </row>
    <row r="214" spans="1:5">
      <c r="A214">
        <v>36.363007000000003</v>
      </c>
      <c r="B214">
        <v>17.669432</v>
      </c>
      <c r="C214">
        <v>2.782537</v>
      </c>
      <c r="D214">
        <v>0</v>
      </c>
      <c r="E214">
        <v>63950</v>
      </c>
    </row>
    <row r="215" spans="1:5">
      <c r="A215">
        <v>36.102707000000002</v>
      </c>
      <c r="B215">
        <v>17.759817000000002</v>
      </c>
      <c r="C215">
        <v>2.846794</v>
      </c>
      <c r="D215">
        <v>128</v>
      </c>
      <c r="E215">
        <v>63955</v>
      </c>
    </row>
    <row r="216" spans="1:5">
      <c r="A216">
        <v>35.702041999999999</v>
      </c>
      <c r="B216">
        <v>18.116513999999999</v>
      </c>
      <c r="C216">
        <v>2.8423440000000002</v>
      </c>
      <c r="D216">
        <v>0</v>
      </c>
      <c r="E216">
        <v>63956</v>
      </c>
    </row>
    <row r="217" spans="1:5">
      <c r="A217">
        <v>34.200958</v>
      </c>
      <c r="B217">
        <v>17.983481999999999</v>
      </c>
      <c r="C217">
        <v>2.9484759999999999</v>
      </c>
      <c r="D217">
        <v>0</v>
      </c>
      <c r="E217">
        <v>63961</v>
      </c>
    </row>
    <row r="218" spans="1:5">
      <c r="A218">
        <v>33.562072999999998</v>
      </c>
      <c r="B218">
        <v>18.557324999999999</v>
      </c>
      <c r="C218">
        <v>2.9155440000000001</v>
      </c>
      <c r="D218">
        <v>0</v>
      </c>
      <c r="E218">
        <v>63971</v>
      </c>
    </row>
    <row r="219" spans="1:5">
      <c r="A219">
        <v>32.947693000000001</v>
      </c>
      <c r="B219">
        <v>18.751740000000002</v>
      </c>
      <c r="C219">
        <v>2.8161170000000002</v>
      </c>
      <c r="D219">
        <v>0</v>
      </c>
      <c r="E219">
        <v>63972</v>
      </c>
    </row>
    <row r="220" spans="1:5">
      <c r="A220">
        <v>33.609192</v>
      </c>
      <c r="B220">
        <v>20.962503000000002</v>
      </c>
      <c r="C220">
        <v>2.8803749999999999</v>
      </c>
      <c r="D220">
        <v>0</v>
      </c>
      <c r="E220">
        <v>63979</v>
      </c>
    </row>
    <row r="221" spans="1:5">
      <c r="A221">
        <v>33.789031999999999</v>
      </c>
      <c r="B221">
        <v>23.335176000000001</v>
      </c>
      <c r="C221">
        <v>2.917411</v>
      </c>
      <c r="D221">
        <v>0</v>
      </c>
      <c r="E221">
        <v>63986</v>
      </c>
    </row>
    <row r="222" spans="1:5">
      <c r="A222">
        <v>33.98912</v>
      </c>
      <c r="B222">
        <v>24.984093000000001</v>
      </c>
      <c r="C222">
        <v>2.8777059999999999</v>
      </c>
      <c r="D222">
        <v>96</v>
      </c>
      <c r="E222">
        <v>63991</v>
      </c>
    </row>
    <row r="223" spans="1:5">
      <c r="A223">
        <v>35.088272000000003</v>
      </c>
      <c r="B223">
        <v>23.476595</v>
      </c>
      <c r="C223">
        <v>2.8447469999999999</v>
      </c>
      <c r="D223">
        <v>224</v>
      </c>
      <c r="E223">
        <v>64001</v>
      </c>
    </row>
    <row r="224" spans="1:5">
      <c r="A224">
        <v>35.448273</v>
      </c>
      <c r="B224">
        <v>22.093036999999999</v>
      </c>
      <c r="C224">
        <v>2.915562</v>
      </c>
      <c r="D224">
        <v>224</v>
      </c>
      <c r="E224">
        <v>64003</v>
      </c>
    </row>
    <row r="225" spans="1:5">
      <c r="A225">
        <v>35.814804000000002</v>
      </c>
      <c r="B225">
        <v>20.355402000000002</v>
      </c>
      <c r="C225">
        <v>2.9513889999999998</v>
      </c>
      <c r="D225">
        <v>128</v>
      </c>
      <c r="E225">
        <v>64010</v>
      </c>
    </row>
    <row r="226" spans="1:5">
      <c r="A226">
        <v>36.601334000000001</v>
      </c>
      <c r="B226">
        <v>20.122171000000002</v>
      </c>
      <c r="C226">
        <v>2.928928</v>
      </c>
      <c r="D226">
        <v>160</v>
      </c>
      <c r="E226">
        <v>64013</v>
      </c>
    </row>
    <row r="227" spans="1:5">
      <c r="A227">
        <v>37.826019000000002</v>
      </c>
      <c r="B227">
        <v>20.771646</v>
      </c>
      <c r="C227">
        <v>2.9104770000000002</v>
      </c>
      <c r="D227">
        <v>0</v>
      </c>
      <c r="E227">
        <v>64025</v>
      </c>
    </row>
    <row r="228" spans="1:5">
      <c r="A228">
        <v>39.195526000000001</v>
      </c>
      <c r="B228">
        <v>18.568494999999999</v>
      </c>
      <c r="C228">
        <v>2.8979919999999999</v>
      </c>
      <c r="D228">
        <v>0</v>
      </c>
      <c r="E228">
        <v>64031</v>
      </c>
    </row>
    <row r="229" spans="1:5">
      <c r="A229">
        <v>40.362487999999999</v>
      </c>
      <c r="B229">
        <v>18.651384</v>
      </c>
      <c r="C229">
        <v>2.9122880000000002</v>
      </c>
      <c r="D229">
        <v>96</v>
      </c>
      <c r="E229">
        <v>64036</v>
      </c>
    </row>
    <row r="230" spans="1:5">
      <c r="A230">
        <v>41.5336</v>
      </c>
      <c r="B230">
        <v>16.875952000000002</v>
      </c>
      <c r="C230">
        <v>2.9007350000000001</v>
      </c>
      <c r="D230">
        <v>0</v>
      </c>
      <c r="E230">
        <v>64039</v>
      </c>
    </row>
    <row r="231" spans="1:5">
      <c r="A231">
        <v>43.341797</v>
      </c>
      <c r="B231">
        <v>15.737954</v>
      </c>
      <c r="C231">
        <v>2.9048120000000002</v>
      </c>
      <c r="D231">
        <v>0</v>
      </c>
      <c r="E231">
        <v>64040</v>
      </c>
    </row>
    <row r="232" spans="1:5">
      <c r="A232">
        <v>42.675322999999999</v>
      </c>
      <c r="B232">
        <v>16.453341999999999</v>
      </c>
      <c r="C232">
        <v>2.8659780000000001</v>
      </c>
      <c r="D232">
        <v>0</v>
      </c>
      <c r="E232">
        <v>64051</v>
      </c>
    </row>
    <row r="233" spans="1:5">
      <c r="A233">
        <v>41.420257999999997</v>
      </c>
      <c r="B233">
        <v>18.657999</v>
      </c>
      <c r="C233">
        <v>2.9238590000000002</v>
      </c>
      <c r="D233">
        <v>224</v>
      </c>
      <c r="E233">
        <v>64052</v>
      </c>
    </row>
    <row r="234" spans="1:5">
      <c r="A234">
        <v>41.119124999999997</v>
      </c>
      <c r="B234">
        <v>20.526142</v>
      </c>
      <c r="C234">
        <v>2.9881160000000002</v>
      </c>
      <c r="D234">
        <v>128</v>
      </c>
      <c r="E234">
        <v>64054</v>
      </c>
    </row>
    <row r="235" spans="1:5">
      <c r="A235">
        <v>41.023330999999999</v>
      </c>
      <c r="B235">
        <v>19.829305999999999</v>
      </c>
      <c r="C235">
        <v>2.9900709999999999</v>
      </c>
      <c r="D235">
        <v>0</v>
      </c>
      <c r="E235">
        <v>64060</v>
      </c>
    </row>
    <row r="236" spans="1:5">
      <c r="A236">
        <v>41.028061000000001</v>
      </c>
      <c r="B236">
        <v>19.253157000000002</v>
      </c>
      <c r="C236">
        <v>2.9918689999999999</v>
      </c>
      <c r="D236">
        <v>0</v>
      </c>
      <c r="E236">
        <v>64065</v>
      </c>
    </row>
    <row r="237" spans="1:5">
      <c r="A237">
        <v>40.325302000000001</v>
      </c>
      <c r="B237">
        <v>17.762329000000001</v>
      </c>
      <c r="C237">
        <v>2.9999020000000001</v>
      </c>
      <c r="D237">
        <v>0</v>
      </c>
      <c r="E237">
        <v>64074</v>
      </c>
    </row>
    <row r="238" spans="1:5">
      <c r="A238">
        <v>38.421295000000001</v>
      </c>
      <c r="B238">
        <v>20.853752</v>
      </c>
      <c r="C238">
        <v>2.9979480000000001</v>
      </c>
      <c r="D238">
        <v>0</v>
      </c>
      <c r="E238">
        <v>64075</v>
      </c>
    </row>
    <row r="239" spans="1:5">
      <c r="A239">
        <v>37.567047000000002</v>
      </c>
      <c r="B239">
        <v>22.804745</v>
      </c>
      <c r="C239">
        <v>2.9686439999999998</v>
      </c>
      <c r="D239">
        <v>0</v>
      </c>
      <c r="E239">
        <v>64086</v>
      </c>
    </row>
    <row r="240" spans="1:5">
      <c r="A240">
        <v>37.207169</v>
      </c>
      <c r="B240">
        <v>23.518871000000001</v>
      </c>
      <c r="C240">
        <v>2.970599</v>
      </c>
      <c r="D240">
        <v>0</v>
      </c>
      <c r="E240">
        <v>64094</v>
      </c>
    </row>
    <row r="241" spans="1:5">
      <c r="A241">
        <v>35.799895999999997</v>
      </c>
      <c r="B241">
        <v>24.959323999999999</v>
      </c>
      <c r="C241">
        <v>2.9446569999999999</v>
      </c>
      <c r="D241">
        <v>224</v>
      </c>
      <c r="E241">
        <v>64105</v>
      </c>
    </row>
    <row r="242" spans="1:5">
      <c r="A242">
        <v>34.939835000000002</v>
      </c>
      <c r="B242">
        <v>25.579135999999998</v>
      </c>
      <c r="C242">
        <v>2.930094</v>
      </c>
      <c r="D242">
        <v>128</v>
      </c>
      <c r="E242">
        <v>64115</v>
      </c>
    </row>
    <row r="243" spans="1:5">
      <c r="A243">
        <v>34.393371999999999</v>
      </c>
      <c r="B243">
        <v>26.227004999999998</v>
      </c>
      <c r="C243">
        <v>2.930094</v>
      </c>
      <c r="D243">
        <v>0</v>
      </c>
      <c r="E243">
        <v>64116</v>
      </c>
    </row>
    <row r="244" spans="1:5">
      <c r="A244">
        <v>33.787399000000001</v>
      </c>
      <c r="B244">
        <v>28.408421000000001</v>
      </c>
      <c r="C244">
        <v>2.8218399999999999</v>
      </c>
      <c r="D244">
        <v>0</v>
      </c>
      <c r="E244">
        <v>64120</v>
      </c>
    </row>
    <row r="245" spans="1:5">
      <c r="A245">
        <v>33.441437000000001</v>
      </c>
      <c r="B245">
        <v>29.392251999999999</v>
      </c>
      <c r="C245">
        <v>2.8293300000000001</v>
      </c>
      <c r="D245">
        <v>0</v>
      </c>
      <c r="E245">
        <v>64125</v>
      </c>
    </row>
    <row r="246" spans="1:5">
      <c r="A246">
        <v>33.307465000000001</v>
      </c>
      <c r="B246">
        <v>30.177471000000001</v>
      </c>
      <c r="C246">
        <v>2.855804</v>
      </c>
      <c r="D246">
        <v>0</v>
      </c>
      <c r="E246">
        <v>64128</v>
      </c>
    </row>
    <row r="247" spans="1:5">
      <c r="A247">
        <v>32.420226999999997</v>
      </c>
      <c r="B247">
        <v>29.470801999999999</v>
      </c>
      <c r="C247">
        <v>2.85385</v>
      </c>
      <c r="D247">
        <v>0</v>
      </c>
      <c r="E247">
        <v>64139</v>
      </c>
    </row>
    <row r="248" spans="1:5">
      <c r="A248">
        <v>31.783279</v>
      </c>
      <c r="B248">
        <v>29.478785999999999</v>
      </c>
      <c r="C248">
        <v>2.8404829999999999</v>
      </c>
      <c r="D248">
        <v>0</v>
      </c>
      <c r="E248">
        <v>64150</v>
      </c>
    </row>
    <row r="249" spans="1:5">
      <c r="A249">
        <v>31.382964999999999</v>
      </c>
      <c r="B249">
        <v>29.056457999999999</v>
      </c>
      <c r="C249">
        <v>2.8404829999999999</v>
      </c>
      <c r="D249">
        <v>0</v>
      </c>
      <c r="E249">
        <v>64152</v>
      </c>
    </row>
    <row r="250" spans="1:5">
      <c r="A250">
        <v>31.916976999999999</v>
      </c>
      <c r="B250">
        <v>28.311827000000001</v>
      </c>
      <c r="C250">
        <v>2.8832879999999999</v>
      </c>
      <c r="D250">
        <v>0</v>
      </c>
      <c r="E250">
        <v>64158</v>
      </c>
    </row>
    <row r="251" spans="1:5">
      <c r="A251">
        <v>31.885283999999999</v>
      </c>
      <c r="B251">
        <v>27.750643</v>
      </c>
      <c r="C251">
        <v>2.8757980000000001</v>
      </c>
      <c r="D251">
        <v>0</v>
      </c>
      <c r="E251">
        <v>64166</v>
      </c>
    </row>
    <row r="252" spans="1:5">
      <c r="A252">
        <v>32.071747000000002</v>
      </c>
      <c r="B252">
        <v>27.811174000000001</v>
      </c>
      <c r="C252">
        <v>2.9688469999999998</v>
      </c>
      <c r="D252">
        <v>0</v>
      </c>
      <c r="E252">
        <v>64170</v>
      </c>
    </row>
    <row r="253" spans="1:5">
      <c r="A253">
        <v>36.494048999999997</v>
      </c>
      <c r="B253">
        <v>25.691792</v>
      </c>
      <c r="C253">
        <v>2.9290060000000002</v>
      </c>
      <c r="D253">
        <v>0</v>
      </c>
      <c r="E253">
        <v>64171</v>
      </c>
    </row>
    <row r="254" spans="1:5">
      <c r="A254">
        <v>38.242310000000003</v>
      </c>
      <c r="B254">
        <v>24.666903999999999</v>
      </c>
      <c r="C254">
        <v>2.9270510000000001</v>
      </c>
      <c r="D254">
        <v>0</v>
      </c>
      <c r="E254">
        <v>64174</v>
      </c>
    </row>
    <row r="255" spans="1:5">
      <c r="A255">
        <v>39.145705999999997</v>
      </c>
      <c r="B255">
        <v>24.075026999999999</v>
      </c>
      <c r="C255">
        <v>2.948108</v>
      </c>
      <c r="D255">
        <v>0</v>
      </c>
      <c r="E255">
        <v>64180</v>
      </c>
    </row>
    <row r="256" spans="1:5">
      <c r="A256">
        <v>38.548050000000003</v>
      </c>
      <c r="B256">
        <v>25.118458</v>
      </c>
      <c r="C256">
        <v>2.955584</v>
      </c>
      <c r="D256">
        <v>0</v>
      </c>
      <c r="E256">
        <v>64187</v>
      </c>
    </row>
    <row r="257" spans="1:5">
      <c r="A257">
        <v>37.248764000000001</v>
      </c>
      <c r="B257">
        <v>27.153008</v>
      </c>
      <c r="C257">
        <v>2.9469780000000001</v>
      </c>
      <c r="D257">
        <v>128</v>
      </c>
      <c r="E257">
        <v>64190</v>
      </c>
    </row>
    <row r="258" spans="1:5">
      <c r="A258">
        <v>36.088760000000001</v>
      </c>
      <c r="B258">
        <v>29.686491</v>
      </c>
      <c r="C258">
        <v>2.8784809999999998</v>
      </c>
      <c r="D258">
        <v>0</v>
      </c>
      <c r="E258">
        <v>64195</v>
      </c>
    </row>
    <row r="259" spans="1:5">
      <c r="A259">
        <v>37.375214</v>
      </c>
      <c r="B259">
        <v>28.398053999999998</v>
      </c>
      <c r="C259">
        <v>2.8414440000000001</v>
      </c>
      <c r="D259">
        <v>0</v>
      </c>
      <c r="E259">
        <v>64201</v>
      </c>
    </row>
    <row r="260" spans="1:5">
      <c r="A260">
        <v>38.324599999999997</v>
      </c>
      <c r="B260">
        <v>27.196847999999999</v>
      </c>
      <c r="C260">
        <v>2.8554210000000002</v>
      </c>
      <c r="D260">
        <v>0</v>
      </c>
      <c r="E260">
        <v>64205</v>
      </c>
    </row>
    <row r="261" spans="1:5">
      <c r="A261">
        <v>40.157561999999999</v>
      </c>
      <c r="B261">
        <v>25.891176000000002</v>
      </c>
      <c r="C261">
        <v>2.822835</v>
      </c>
      <c r="D261">
        <v>0</v>
      </c>
      <c r="E261">
        <v>64210</v>
      </c>
    </row>
    <row r="262" spans="1:5">
      <c r="A262">
        <v>41.082779000000002</v>
      </c>
      <c r="B262">
        <v>25.209457</v>
      </c>
      <c r="C262">
        <v>2.822835</v>
      </c>
      <c r="D262">
        <v>0</v>
      </c>
      <c r="E262">
        <v>64213</v>
      </c>
    </row>
    <row r="263" spans="1:5">
      <c r="A263">
        <v>41.201735999999997</v>
      </c>
      <c r="B263">
        <v>25.604171999999998</v>
      </c>
      <c r="C263">
        <v>2.831442</v>
      </c>
      <c r="D263">
        <v>0</v>
      </c>
      <c r="E263">
        <v>64216</v>
      </c>
    </row>
    <row r="264" spans="1:5">
      <c r="A264">
        <v>41.452697999999998</v>
      </c>
      <c r="B264">
        <v>24.175512000000001</v>
      </c>
      <c r="C264">
        <v>2.8273649999999999</v>
      </c>
      <c r="D264">
        <v>0</v>
      </c>
      <c r="E264">
        <v>64223</v>
      </c>
    </row>
    <row r="265" spans="1:5">
      <c r="A265">
        <v>40.840758999999998</v>
      </c>
      <c r="B265">
        <v>23.703047000000002</v>
      </c>
      <c r="C265">
        <v>2.8599510000000001</v>
      </c>
      <c r="D265">
        <v>0</v>
      </c>
      <c r="E265">
        <v>64229</v>
      </c>
    </row>
    <row r="266" spans="1:5">
      <c r="A266">
        <v>40.957076999999998</v>
      </c>
      <c r="B266">
        <v>23.696114000000001</v>
      </c>
      <c r="C266">
        <v>2.8821859999999999</v>
      </c>
      <c r="D266">
        <v>0</v>
      </c>
      <c r="E266">
        <v>64234</v>
      </c>
    </row>
    <row r="267" spans="1:5">
      <c r="A267">
        <v>40.944412</v>
      </c>
      <c r="B267">
        <v>24.269103999999999</v>
      </c>
      <c r="C267">
        <v>2.9271120000000002</v>
      </c>
      <c r="D267">
        <v>0</v>
      </c>
      <c r="E267">
        <v>64240</v>
      </c>
    </row>
    <row r="268" spans="1:5">
      <c r="A268">
        <v>39.716141</v>
      </c>
      <c r="B268">
        <v>22.638065000000001</v>
      </c>
      <c r="C268">
        <v>2.937211</v>
      </c>
      <c r="D268">
        <v>0</v>
      </c>
      <c r="E268">
        <v>64246</v>
      </c>
    </row>
    <row r="269" spans="1:5">
      <c r="A269">
        <v>37.540405</v>
      </c>
      <c r="B269">
        <v>20.931141</v>
      </c>
      <c r="C269">
        <v>3.0080260000000001</v>
      </c>
      <c r="D269">
        <v>0</v>
      </c>
      <c r="E269">
        <v>64248</v>
      </c>
    </row>
    <row r="270" spans="1:5">
      <c r="A270">
        <v>36.093307000000003</v>
      </c>
      <c r="B270">
        <v>19.356421000000001</v>
      </c>
      <c r="C270">
        <v>2.9988160000000001</v>
      </c>
      <c r="D270">
        <v>0</v>
      </c>
      <c r="E270">
        <v>64255</v>
      </c>
    </row>
    <row r="271" spans="1:5">
      <c r="A271">
        <v>33.830810999999997</v>
      </c>
      <c r="B271">
        <v>19.950742999999999</v>
      </c>
      <c r="C271">
        <v>2.9988160000000001</v>
      </c>
      <c r="D271">
        <v>0</v>
      </c>
      <c r="E271">
        <v>64260</v>
      </c>
    </row>
    <row r="272" spans="1:5">
      <c r="A272">
        <v>32.242812999999998</v>
      </c>
      <c r="B272">
        <v>19.603418000000001</v>
      </c>
      <c r="C272">
        <v>3.021277</v>
      </c>
      <c r="D272">
        <v>0</v>
      </c>
      <c r="E272">
        <v>64269</v>
      </c>
    </row>
    <row r="273" spans="1:5">
      <c r="A273">
        <v>31.2211</v>
      </c>
      <c r="B273">
        <v>20.090342</v>
      </c>
      <c r="C273">
        <v>3.029884</v>
      </c>
      <c r="D273">
        <v>0</v>
      </c>
      <c r="E273">
        <v>64270</v>
      </c>
    </row>
    <row r="274" spans="1:5">
      <c r="A274">
        <v>33.291702000000001</v>
      </c>
      <c r="B274">
        <v>18.754562</v>
      </c>
      <c r="C274">
        <v>2.944693</v>
      </c>
      <c r="D274">
        <v>0</v>
      </c>
      <c r="E274">
        <v>64272</v>
      </c>
    </row>
    <row r="275" spans="1:5">
      <c r="A275">
        <v>35.716858000000002</v>
      </c>
      <c r="B275">
        <v>17.271882999999999</v>
      </c>
      <c r="C275">
        <v>2.9049879999999999</v>
      </c>
      <c r="D275">
        <v>0</v>
      </c>
      <c r="E275">
        <v>64277</v>
      </c>
    </row>
    <row r="276" spans="1:5">
      <c r="A276">
        <v>39.218491</v>
      </c>
      <c r="B276">
        <v>16.562087999999999</v>
      </c>
      <c r="C276">
        <v>2.8764780000000001</v>
      </c>
      <c r="D276">
        <v>128</v>
      </c>
      <c r="E276">
        <v>64287</v>
      </c>
    </row>
    <row r="277" spans="1:5">
      <c r="A277">
        <v>40.930252000000003</v>
      </c>
      <c r="B277">
        <v>15.638648</v>
      </c>
      <c r="C277">
        <v>2.768224</v>
      </c>
      <c r="D277">
        <v>0</v>
      </c>
      <c r="E277">
        <v>64291</v>
      </c>
    </row>
    <row r="278" spans="1:5">
      <c r="A278">
        <v>43.125670999999997</v>
      </c>
      <c r="B278">
        <v>14.151415999999999</v>
      </c>
      <c r="C278">
        <v>2.7839119999999999</v>
      </c>
      <c r="D278">
        <v>0</v>
      </c>
      <c r="E278">
        <v>64294</v>
      </c>
    </row>
    <row r="279" spans="1:5">
      <c r="A279">
        <v>44.872849000000002</v>
      </c>
      <c r="B279">
        <v>13.990099000000001</v>
      </c>
      <c r="C279">
        <v>2.8028970000000002</v>
      </c>
      <c r="D279">
        <v>0</v>
      </c>
      <c r="E279">
        <v>64308</v>
      </c>
    </row>
    <row r="280" spans="1:5">
      <c r="A280">
        <v>45.322783999999999</v>
      </c>
      <c r="B280">
        <v>12.391821</v>
      </c>
      <c r="C280">
        <v>2.7475040000000002</v>
      </c>
      <c r="D280">
        <v>96</v>
      </c>
      <c r="E280">
        <v>64310</v>
      </c>
    </row>
    <row r="281" spans="1:5">
      <c r="A281">
        <v>46.656235000000002</v>
      </c>
      <c r="B281">
        <v>11.205591999999999</v>
      </c>
      <c r="C281">
        <v>2.7145440000000001</v>
      </c>
      <c r="D281">
        <v>0</v>
      </c>
      <c r="E281">
        <v>64316</v>
      </c>
    </row>
    <row r="282" spans="1:5">
      <c r="A282">
        <v>47.633118000000003</v>
      </c>
      <c r="B282">
        <v>10.39324</v>
      </c>
      <c r="C282">
        <v>2.6919469999999999</v>
      </c>
      <c r="D282">
        <v>0</v>
      </c>
      <c r="E282">
        <v>64322</v>
      </c>
    </row>
    <row r="283" spans="1:5">
      <c r="A283">
        <v>43.273299999999999</v>
      </c>
      <c r="B283">
        <v>11.141067</v>
      </c>
      <c r="C283">
        <v>2.7023229999999998</v>
      </c>
      <c r="D283">
        <v>232</v>
      </c>
      <c r="E283">
        <v>64328</v>
      </c>
    </row>
    <row r="284" spans="1:5">
      <c r="A284">
        <v>42.253203999999997</v>
      </c>
      <c r="B284">
        <v>12.967252999999999</v>
      </c>
      <c r="C284">
        <v>2.7328899999999998</v>
      </c>
      <c r="D284">
        <v>0</v>
      </c>
      <c r="E284">
        <v>64334</v>
      </c>
    </row>
    <row r="285" spans="1:5">
      <c r="A285">
        <v>41.405532999999998</v>
      </c>
      <c r="B285">
        <v>14.670781</v>
      </c>
      <c r="C285">
        <v>2.6895720000000001</v>
      </c>
      <c r="D285">
        <v>0</v>
      </c>
      <c r="E285">
        <v>64345</v>
      </c>
    </row>
    <row r="286" spans="1:5">
      <c r="A286">
        <v>40.277039000000002</v>
      </c>
      <c r="B286">
        <v>15.233611</v>
      </c>
      <c r="C286">
        <v>2.6477759999999999</v>
      </c>
      <c r="D286">
        <v>0</v>
      </c>
      <c r="E286">
        <v>64347</v>
      </c>
    </row>
    <row r="287" spans="1:5">
      <c r="A287">
        <v>39.713974</v>
      </c>
      <c r="B287">
        <v>16.437784000000001</v>
      </c>
      <c r="C287">
        <v>2.6308989999999999</v>
      </c>
      <c r="D287">
        <v>0</v>
      </c>
      <c r="E287">
        <v>64350</v>
      </c>
    </row>
    <row r="288" spans="1:5">
      <c r="A288">
        <v>39.396774000000001</v>
      </c>
      <c r="B288">
        <v>17.965257999999999</v>
      </c>
      <c r="C288">
        <v>2.606347</v>
      </c>
      <c r="D288">
        <v>0</v>
      </c>
      <c r="E288">
        <v>64354</v>
      </c>
    </row>
    <row r="289" spans="1:5">
      <c r="A289">
        <v>37.081451000000001</v>
      </c>
      <c r="B289">
        <v>21.548007999999999</v>
      </c>
      <c r="C289">
        <v>2.563542</v>
      </c>
      <c r="D289">
        <v>128</v>
      </c>
      <c r="E289">
        <v>64369</v>
      </c>
    </row>
    <row r="290" spans="1:5">
      <c r="A290">
        <v>35.280211999999999</v>
      </c>
      <c r="B290">
        <v>23.075541000000001</v>
      </c>
      <c r="C290">
        <v>2.5676190000000001</v>
      </c>
      <c r="D290">
        <v>0</v>
      </c>
      <c r="E290">
        <v>64371</v>
      </c>
    </row>
    <row r="291" spans="1:5">
      <c r="A291">
        <v>33.444901000000002</v>
      </c>
      <c r="B291">
        <v>24.410135</v>
      </c>
      <c r="C291">
        <v>2.5699179999999999</v>
      </c>
      <c r="D291">
        <v>0</v>
      </c>
      <c r="E291">
        <v>64377</v>
      </c>
    </row>
    <row r="292" spans="1:5">
      <c r="A292">
        <v>34.165740999999997</v>
      </c>
      <c r="B292">
        <v>26.566904000000001</v>
      </c>
      <c r="C292">
        <v>2.5717159999999999</v>
      </c>
      <c r="D292">
        <v>0</v>
      </c>
      <c r="E292">
        <v>64386</v>
      </c>
    </row>
    <row r="293" spans="1:5">
      <c r="A293">
        <v>34.293441999999999</v>
      </c>
      <c r="B293">
        <v>27.804967999999999</v>
      </c>
      <c r="C293">
        <v>2.5074589999999999</v>
      </c>
      <c r="D293">
        <v>0</v>
      </c>
      <c r="E293">
        <v>64392</v>
      </c>
    </row>
    <row r="294" spans="1:5">
      <c r="A294">
        <v>34.066924999999998</v>
      </c>
      <c r="B294">
        <v>28.946096000000001</v>
      </c>
      <c r="C294">
        <v>2.5140169999999999</v>
      </c>
      <c r="D294">
        <v>0</v>
      </c>
      <c r="E294">
        <v>64396</v>
      </c>
    </row>
    <row r="295" spans="1:5">
      <c r="A295">
        <v>34.398605000000003</v>
      </c>
      <c r="B295">
        <v>28.857493999999999</v>
      </c>
      <c r="C295">
        <v>2.5265149999999998</v>
      </c>
      <c r="D295">
        <v>0</v>
      </c>
      <c r="E295">
        <v>64397</v>
      </c>
    </row>
    <row r="296" spans="1:5">
      <c r="A296">
        <v>35.126938000000003</v>
      </c>
      <c r="B296">
        <v>28.252102000000001</v>
      </c>
      <c r="C296">
        <v>2.5635509999999999</v>
      </c>
      <c r="D296">
        <v>224</v>
      </c>
      <c r="E296">
        <v>64402</v>
      </c>
    </row>
    <row r="297" spans="1:5">
      <c r="A297">
        <v>34.961914</v>
      </c>
      <c r="B297">
        <v>27.9678</v>
      </c>
      <c r="C297">
        <v>2.548543</v>
      </c>
      <c r="D297">
        <v>0</v>
      </c>
      <c r="E297">
        <v>64405</v>
      </c>
    </row>
    <row r="298" spans="1:5">
      <c r="A298">
        <v>34.495911</v>
      </c>
      <c r="B298">
        <v>27.61805</v>
      </c>
      <c r="C298">
        <v>2.5903390000000002</v>
      </c>
      <c r="D298">
        <v>128</v>
      </c>
      <c r="E298">
        <v>64408</v>
      </c>
    </row>
    <row r="299" spans="1:5">
      <c r="A299">
        <v>34.258178999999998</v>
      </c>
      <c r="B299">
        <v>27.149767000000001</v>
      </c>
      <c r="C299">
        <v>2.6011920000000002</v>
      </c>
      <c r="D299">
        <v>0</v>
      </c>
      <c r="E299">
        <v>64414</v>
      </c>
    </row>
    <row r="300" spans="1:5">
      <c r="A300">
        <v>34.016250999999997</v>
      </c>
      <c r="B300">
        <v>25.972384999999999</v>
      </c>
      <c r="C300">
        <v>2.6276660000000001</v>
      </c>
      <c r="D300">
        <v>0</v>
      </c>
      <c r="E300">
        <v>64433</v>
      </c>
    </row>
    <row r="301" spans="1:5">
      <c r="A301">
        <v>31.854293999999999</v>
      </c>
      <c r="B301">
        <v>27.536633999999999</v>
      </c>
      <c r="C301">
        <v>2.6312790000000001</v>
      </c>
      <c r="D301">
        <v>0</v>
      </c>
      <c r="E301">
        <v>64438</v>
      </c>
    </row>
    <row r="302" spans="1:5">
      <c r="A302">
        <v>31.234985000000002</v>
      </c>
      <c r="B302">
        <v>29.391306</v>
      </c>
      <c r="C302">
        <v>2.6619389999999998</v>
      </c>
      <c r="D302">
        <v>0</v>
      </c>
      <c r="E302">
        <v>64446</v>
      </c>
    </row>
    <row r="303" spans="1:5">
      <c r="A303">
        <v>29.721236999999999</v>
      </c>
      <c r="B303">
        <v>31.364691000000001</v>
      </c>
      <c r="C303">
        <v>2.663894</v>
      </c>
      <c r="D303">
        <v>0</v>
      </c>
      <c r="E303">
        <v>64448</v>
      </c>
    </row>
    <row r="304" spans="1:5">
      <c r="A304">
        <v>31.756042000000001</v>
      </c>
      <c r="B304">
        <v>30.488911000000002</v>
      </c>
      <c r="C304">
        <v>2.670804</v>
      </c>
      <c r="D304">
        <v>0</v>
      </c>
      <c r="E304">
        <v>64452</v>
      </c>
    </row>
    <row r="305" spans="1:5">
      <c r="A305">
        <v>32.276122999999998</v>
      </c>
      <c r="B305">
        <v>29.773492999999998</v>
      </c>
      <c r="C305">
        <v>2.670804</v>
      </c>
      <c r="D305">
        <v>0</v>
      </c>
      <c r="E305">
        <v>64455</v>
      </c>
    </row>
    <row r="306" spans="1:5">
      <c r="A306">
        <v>32.221161000000002</v>
      </c>
      <c r="B306">
        <v>29.713820999999999</v>
      </c>
      <c r="C306">
        <v>2.6669260000000001</v>
      </c>
      <c r="D306">
        <v>0</v>
      </c>
      <c r="E306">
        <v>64461</v>
      </c>
    </row>
    <row r="307" spans="1:5">
      <c r="A307">
        <v>32.027588000000002</v>
      </c>
      <c r="B307">
        <v>31.532496999999999</v>
      </c>
      <c r="C307">
        <v>2.691478</v>
      </c>
      <c r="D307">
        <v>0</v>
      </c>
      <c r="E307">
        <v>64471</v>
      </c>
    </row>
    <row r="308" spans="1:5">
      <c r="A308">
        <v>31.433669999999999</v>
      </c>
      <c r="B308">
        <v>32.333195000000003</v>
      </c>
      <c r="C308">
        <v>2.663049</v>
      </c>
      <c r="D308">
        <v>0</v>
      </c>
      <c r="E308">
        <v>64473</v>
      </c>
    </row>
    <row r="309" spans="1:5">
      <c r="A309">
        <v>30.780456999999998</v>
      </c>
      <c r="B309">
        <v>34.056595000000002</v>
      </c>
      <c r="C309">
        <v>2.6328049999999998</v>
      </c>
      <c r="D309">
        <v>0</v>
      </c>
      <c r="E309">
        <v>64481</v>
      </c>
    </row>
    <row r="310" spans="1:5">
      <c r="A310">
        <v>31.46489</v>
      </c>
      <c r="B310">
        <v>31.732358999999999</v>
      </c>
      <c r="C310">
        <v>2.6277200000000001</v>
      </c>
      <c r="D310">
        <v>0</v>
      </c>
      <c r="E310">
        <v>64484</v>
      </c>
    </row>
    <row r="311" spans="1:5">
      <c r="A311">
        <v>31.543869000000001</v>
      </c>
      <c r="B311">
        <v>29.654938000000001</v>
      </c>
      <c r="C311">
        <v>2.6485759999999998</v>
      </c>
      <c r="D311">
        <v>224</v>
      </c>
      <c r="E311">
        <v>64492</v>
      </c>
    </row>
    <row r="312" spans="1:5">
      <c r="A312">
        <v>31.143951000000001</v>
      </c>
      <c r="B312">
        <v>28.084541000000002</v>
      </c>
      <c r="C312">
        <v>2.5925639999999999</v>
      </c>
      <c r="D312">
        <v>0</v>
      </c>
      <c r="E312">
        <v>64495</v>
      </c>
    </row>
    <row r="313" spans="1:5">
      <c r="A313">
        <v>32.537903</v>
      </c>
      <c r="B313">
        <v>26.969363999999999</v>
      </c>
      <c r="C313">
        <v>2.5906090000000002</v>
      </c>
      <c r="D313">
        <v>0</v>
      </c>
      <c r="E313">
        <v>64496</v>
      </c>
    </row>
    <row r="314" spans="1:5">
      <c r="A314">
        <v>34.842925999999999</v>
      </c>
      <c r="B314">
        <v>25.376318000000001</v>
      </c>
      <c r="C314">
        <v>2.5906090000000002</v>
      </c>
      <c r="D314">
        <v>0</v>
      </c>
      <c r="E314">
        <v>64500</v>
      </c>
    </row>
    <row r="315" spans="1:5">
      <c r="A315">
        <v>37.036879999999996</v>
      </c>
      <c r="B315">
        <v>23.720124999999999</v>
      </c>
      <c r="C315">
        <v>2.5344690000000001</v>
      </c>
      <c r="D315">
        <v>96</v>
      </c>
      <c r="E315">
        <v>64506</v>
      </c>
    </row>
    <row r="316" spans="1:5">
      <c r="A316">
        <v>38.734420999999998</v>
      </c>
      <c r="B316">
        <v>21.949144</v>
      </c>
      <c r="C316">
        <v>2.5647129999999998</v>
      </c>
      <c r="D316">
        <v>128</v>
      </c>
      <c r="E316">
        <v>64511</v>
      </c>
    </row>
    <row r="317" spans="1:5">
      <c r="A317">
        <v>40.566589</v>
      </c>
      <c r="B317">
        <v>21.96876</v>
      </c>
      <c r="C317">
        <v>2.5647129999999998</v>
      </c>
      <c r="D317">
        <v>0</v>
      </c>
      <c r="E317">
        <v>64515</v>
      </c>
    </row>
    <row r="318" spans="1:5">
      <c r="A318">
        <v>42.644790999999998</v>
      </c>
      <c r="B318">
        <v>21.332058</v>
      </c>
      <c r="C318">
        <v>2.5819570000000001</v>
      </c>
      <c r="D318">
        <v>0</v>
      </c>
      <c r="E318">
        <v>64518</v>
      </c>
    </row>
    <row r="319" spans="1:5">
      <c r="A319">
        <v>42.808608999999997</v>
      </c>
      <c r="B319">
        <v>21.787400999999999</v>
      </c>
      <c r="C319">
        <v>2.6189930000000001</v>
      </c>
      <c r="D319">
        <v>0</v>
      </c>
      <c r="E319">
        <v>64528</v>
      </c>
    </row>
    <row r="320" spans="1:5">
      <c r="A320">
        <v>42.402939000000003</v>
      </c>
      <c r="B320">
        <v>22.326532</v>
      </c>
      <c r="C320">
        <v>2.5905640000000001</v>
      </c>
      <c r="D320">
        <v>0</v>
      </c>
      <c r="E320">
        <v>64532</v>
      </c>
    </row>
    <row r="321" spans="1:5">
      <c r="A321">
        <v>36.214691000000002</v>
      </c>
      <c r="B321">
        <v>24.215205999999998</v>
      </c>
      <c r="C321">
        <v>2.6323599999999998</v>
      </c>
      <c r="D321">
        <v>128</v>
      </c>
      <c r="E321">
        <v>64537</v>
      </c>
    </row>
    <row r="322" spans="1:5">
      <c r="A322">
        <v>40.832794</v>
      </c>
      <c r="B322">
        <v>22.050425000000001</v>
      </c>
      <c r="C322">
        <v>2.6286070000000001</v>
      </c>
      <c r="D322">
        <v>0</v>
      </c>
      <c r="E322">
        <v>64540</v>
      </c>
    </row>
    <row r="323" spans="1:5">
      <c r="A323">
        <v>42.574081</v>
      </c>
      <c r="B323">
        <v>19.21686</v>
      </c>
      <c r="C323">
        <v>2.595647</v>
      </c>
      <c r="D323">
        <v>0</v>
      </c>
      <c r="E323">
        <v>64548</v>
      </c>
    </row>
    <row r="324" spans="1:5">
      <c r="A324">
        <v>42.539185000000003</v>
      </c>
      <c r="B324">
        <v>17.114457999999999</v>
      </c>
      <c r="C324">
        <v>2.595647</v>
      </c>
      <c r="D324">
        <v>0</v>
      </c>
      <c r="E324">
        <v>64550</v>
      </c>
    </row>
    <row r="325" spans="1:5">
      <c r="A325">
        <v>42.342559999999999</v>
      </c>
      <c r="B325">
        <v>16.455729000000002</v>
      </c>
      <c r="C325">
        <v>2.5630609999999998</v>
      </c>
      <c r="D325">
        <v>0</v>
      </c>
      <c r="E325">
        <v>64555</v>
      </c>
    </row>
    <row r="326" spans="1:5">
      <c r="A326">
        <v>43.228881999999999</v>
      </c>
      <c r="B326">
        <v>17.788647000000001</v>
      </c>
      <c r="C326">
        <v>2.5342690000000001</v>
      </c>
      <c r="D326">
        <v>0</v>
      </c>
      <c r="E326">
        <v>64558</v>
      </c>
    </row>
    <row r="327" spans="1:5">
      <c r="A327">
        <v>43.06662</v>
      </c>
      <c r="B327">
        <v>19.328688</v>
      </c>
      <c r="C327">
        <v>2.4914640000000001</v>
      </c>
      <c r="D327">
        <v>0</v>
      </c>
      <c r="E327">
        <v>64564</v>
      </c>
    </row>
    <row r="328" spans="1:5">
      <c r="A328">
        <v>39.756988999999997</v>
      </c>
      <c r="B328">
        <v>21.662496999999998</v>
      </c>
      <c r="C328">
        <v>2.5039479999999998</v>
      </c>
      <c r="D328">
        <v>32</v>
      </c>
      <c r="E328">
        <v>64577</v>
      </c>
    </row>
    <row r="329" spans="1:5">
      <c r="A329">
        <v>38.076172</v>
      </c>
      <c r="B329">
        <v>23.079492999999999</v>
      </c>
      <c r="C329">
        <v>2.4800149999999999</v>
      </c>
      <c r="D329">
        <v>96</v>
      </c>
      <c r="E329">
        <v>64590</v>
      </c>
    </row>
    <row r="330" spans="1:5">
      <c r="A330">
        <v>37.318649000000001</v>
      </c>
      <c r="B330">
        <v>24.171896</v>
      </c>
      <c r="C330">
        <v>2.5055230000000002</v>
      </c>
      <c r="D330">
        <v>0</v>
      </c>
      <c r="E330">
        <v>64594</v>
      </c>
    </row>
    <row r="331" spans="1:5">
      <c r="A331">
        <v>38.765304999999998</v>
      </c>
      <c r="B331">
        <v>23.789618999999998</v>
      </c>
      <c r="C331">
        <v>2.4694880000000001</v>
      </c>
      <c r="D331">
        <v>0</v>
      </c>
      <c r="E331">
        <v>64604</v>
      </c>
    </row>
    <row r="332" spans="1:5">
      <c r="A332">
        <v>39.203429999999997</v>
      </c>
      <c r="B332">
        <v>23.342711999999999</v>
      </c>
      <c r="C332">
        <v>2.4052310000000001</v>
      </c>
      <c r="D332">
        <v>0</v>
      </c>
      <c r="E332">
        <v>64606</v>
      </c>
    </row>
    <row r="333" spans="1:5">
      <c r="A333">
        <v>40.677993999999998</v>
      </c>
      <c r="B333">
        <v>22.850356999999999</v>
      </c>
      <c r="C333">
        <v>2.415076</v>
      </c>
      <c r="D333">
        <v>32</v>
      </c>
      <c r="E333">
        <v>64611</v>
      </c>
    </row>
    <row r="334" spans="1:5">
      <c r="A334">
        <v>41.856628000000001</v>
      </c>
      <c r="B334">
        <v>20.326104999999998</v>
      </c>
      <c r="C334">
        <v>2.4521130000000002</v>
      </c>
      <c r="D334">
        <v>0</v>
      </c>
      <c r="E334">
        <v>64615</v>
      </c>
    </row>
    <row r="335" spans="1:5">
      <c r="A335">
        <v>44.678986000000002</v>
      </c>
      <c r="B335">
        <v>17.154236000000001</v>
      </c>
      <c r="C335">
        <v>2.4275600000000002</v>
      </c>
      <c r="D335">
        <v>0</v>
      </c>
      <c r="E335">
        <v>64621</v>
      </c>
    </row>
    <row r="336" spans="1:5">
      <c r="A336">
        <v>46.749695000000003</v>
      </c>
      <c r="B336">
        <v>16.582032999999999</v>
      </c>
      <c r="C336">
        <v>2.4275600000000002</v>
      </c>
      <c r="D336">
        <v>0</v>
      </c>
      <c r="E336">
        <v>64624</v>
      </c>
    </row>
    <row r="337" spans="1:5">
      <c r="A337">
        <v>42.245269999999998</v>
      </c>
      <c r="B337">
        <v>18.405757999999999</v>
      </c>
      <c r="C337">
        <v>2.4400580000000001</v>
      </c>
      <c r="D337">
        <v>224</v>
      </c>
      <c r="E337">
        <v>64630</v>
      </c>
    </row>
    <row r="338" spans="1:5">
      <c r="A338">
        <v>39.152724999999997</v>
      </c>
      <c r="B338">
        <v>20.934853</v>
      </c>
      <c r="C338">
        <v>2.4480919999999999</v>
      </c>
      <c r="D338">
        <v>32</v>
      </c>
      <c r="E338">
        <v>64631</v>
      </c>
    </row>
    <row r="339" spans="1:5">
      <c r="A339">
        <v>37.126617000000003</v>
      </c>
      <c r="B339">
        <v>23.791269</v>
      </c>
      <c r="C339">
        <v>2.4555820000000002</v>
      </c>
      <c r="D339">
        <v>96</v>
      </c>
      <c r="E339">
        <v>64634</v>
      </c>
    </row>
    <row r="340" spans="1:5">
      <c r="A340">
        <v>37.877471999999997</v>
      </c>
      <c r="B340">
        <v>21.941837</v>
      </c>
      <c r="C340">
        <v>2.493598</v>
      </c>
      <c r="D340">
        <v>32</v>
      </c>
      <c r="E340">
        <v>64639</v>
      </c>
    </row>
    <row r="341" spans="1:5">
      <c r="A341">
        <v>39.725143000000003</v>
      </c>
      <c r="B341">
        <v>19.717661</v>
      </c>
      <c r="C341">
        <v>2.4914770000000002</v>
      </c>
      <c r="D341">
        <v>0</v>
      </c>
      <c r="E341">
        <v>64644</v>
      </c>
    </row>
    <row r="342" spans="1:5">
      <c r="A342">
        <v>41.752853000000002</v>
      </c>
      <c r="B342">
        <v>17.163959999999999</v>
      </c>
      <c r="C342">
        <v>2.5603359999999999</v>
      </c>
      <c r="D342">
        <v>160</v>
      </c>
      <c r="E342">
        <v>64653</v>
      </c>
    </row>
    <row r="343" spans="1:5">
      <c r="A343">
        <v>41.698334000000003</v>
      </c>
      <c r="B343">
        <v>16.454529000000001</v>
      </c>
      <c r="C343">
        <v>2.545884</v>
      </c>
      <c r="D343">
        <v>0</v>
      </c>
      <c r="E343">
        <v>64655</v>
      </c>
    </row>
    <row r="344" spans="1:5">
      <c r="A344">
        <v>40.999008000000003</v>
      </c>
      <c r="B344">
        <v>16.901219999999999</v>
      </c>
      <c r="C344">
        <v>2.4729320000000001</v>
      </c>
      <c r="D344">
        <v>224</v>
      </c>
      <c r="E344">
        <v>64659</v>
      </c>
    </row>
    <row r="345" spans="1:5">
      <c r="A345">
        <v>40.325958</v>
      </c>
      <c r="B345">
        <v>16.341190000000001</v>
      </c>
      <c r="C345">
        <v>2.510087</v>
      </c>
      <c r="D345">
        <v>0</v>
      </c>
      <c r="E345">
        <v>64664</v>
      </c>
    </row>
    <row r="346" spans="1:5">
      <c r="A346">
        <v>38.854979999999998</v>
      </c>
      <c r="B346">
        <v>18.582954000000001</v>
      </c>
      <c r="C346">
        <v>2.5120420000000001</v>
      </c>
      <c r="D346">
        <v>0</v>
      </c>
      <c r="E346">
        <v>64669</v>
      </c>
    </row>
    <row r="347" spans="1:5">
      <c r="A347">
        <v>37.560302999999998</v>
      </c>
      <c r="B347">
        <v>22.272583000000001</v>
      </c>
      <c r="C347">
        <v>2.5375260000000002</v>
      </c>
      <c r="D347">
        <v>0</v>
      </c>
      <c r="E347">
        <v>64674</v>
      </c>
    </row>
    <row r="348" spans="1:5">
      <c r="A348">
        <v>36.839905000000002</v>
      </c>
      <c r="B348">
        <v>26.818940999999999</v>
      </c>
      <c r="C348">
        <v>2.5375260000000002</v>
      </c>
      <c r="D348">
        <v>0</v>
      </c>
      <c r="E348">
        <v>64677</v>
      </c>
    </row>
    <row r="349" spans="1:5">
      <c r="A349">
        <v>37.227646</v>
      </c>
      <c r="B349">
        <v>26.466013</v>
      </c>
      <c r="C349">
        <v>2.5354040000000002</v>
      </c>
      <c r="D349">
        <v>0</v>
      </c>
      <c r="E349">
        <v>64697</v>
      </c>
    </row>
    <row r="350" spans="1:5">
      <c r="A350">
        <v>37.477950999999997</v>
      </c>
      <c r="B350">
        <v>26.824225999999999</v>
      </c>
      <c r="C350">
        <v>2.5332819999999998</v>
      </c>
      <c r="D350">
        <v>128</v>
      </c>
      <c r="E350">
        <v>64702</v>
      </c>
    </row>
    <row r="351" spans="1:5">
      <c r="A351">
        <v>37.292968999999999</v>
      </c>
      <c r="B351">
        <v>25.414566000000001</v>
      </c>
      <c r="C351">
        <v>2.5737869999999998</v>
      </c>
      <c r="D351">
        <v>0</v>
      </c>
      <c r="E351">
        <v>64708</v>
      </c>
    </row>
    <row r="352" spans="1:5">
      <c r="A352">
        <v>34.877594000000002</v>
      </c>
      <c r="B352">
        <v>23.246352999999999</v>
      </c>
      <c r="C352">
        <v>2.575742</v>
      </c>
      <c r="D352">
        <v>0</v>
      </c>
      <c r="E352">
        <v>64712</v>
      </c>
    </row>
    <row r="353" spans="1:5">
      <c r="A353">
        <v>34.334640999999998</v>
      </c>
      <c r="B353">
        <v>24.505331000000002</v>
      </c>
      <c r="C353">
        <v>2.6175389999999998</v>
      </c>
      <c r="D353">
        <v>0</v>
      </c>
      <c r="E353">
        <v>64716</v>
      </c>
    </row>
    <row r="354" spans="1:5">
      <c r="A354">
        <v>32.939453</v>
      </c>
      <c r="B354">
        <v>25.049488</v>
      </c>
      <c r="C354">
        <v>2.5531000000000001</v>
      </c>
      <c r="D354">
        <v>0</v>
      </c>
      <c r="E354">
        <v>64719</v>
      </c>
    </row>
    <row r="355" spans="1:5">
      <c r="A355">
        <v>32.201813000000001</v>
      </c>
      <c r="B355">
        <v>24.040400999999999</v>
      </c>
      <c r="C355">
        <v>2.5756830000000002</v>
      </c>
      <c r="D355">
        <v>128</v>
      </c>
      <c r="E355">
        <v>64731</v>
      </c>
    </row>
    <row r="356" spans="1:5">
      <c r="A356">
        <v>31.765594</v>
      </c>
      <c r="B356">
        <v>22.22467</v>
      </c>
      <c r="C356">
        <v>2.5756839999999999</v>
      </c>
      <c r="D356">
        <v>0</v>
      </c>
      <c r="E356">
        <v>64735</v>
      </c>
    </row>
    <row r="357" spans="1:5">
      <c r="A357">
        <v>31.317336999999998</v>
      </c>
      <c r="B357">
        <v>20.571574999999999</v>
      </c>
      <c r="C357">
        <v>2.558106</v>
      </c>
      <c r="D357">
        <v>0</v>
      </c>
      <c r="E357">
        <v>64745</v>
      </c>
    </row>
    <row r="358" spans="1:5">
      <c r="A358">
        <v>33.260742</v>
      </c>
      <c r="B358">
        <v>22.655114999999999</v>
      </c>
      <c r="C358">
        <v>2.5163099999999998</v>
      </c>
      <c r="D358">
        <v>0</v>
      </c>
      <c r="E358">
        <v>64746</v>
      </c>
    </row>
    <row r="359" spans="1:5">
      <c r="A359">
        <v>34.254517</v>
      </c>
      <c r="B359">
        <v>24.440190999999999</v>
      </c>
      <c r="C359">
        <v>2.5296759999999998</v>
      </c>
      <c r="D359">
        <v>0</v>
      </c>
      <c r="E359">
        <v>64758</v>
      </c>
    </row>
    <row r="360" spans="1:5">
      <c r="A360">
        <v>34.682693</v>
      </c>
      <c r="B360">
        <v>25.145643</v>
      </c>
      <c r="C360">
        <v>2.5382829999999998</v>
      </c>
      <c r="D360">
        <v>224</v>
      </c>
      <c r="E360">
        <v>64767</v>
      </c>
    </row>
    <row r="361" spans="1:5">
      <c r="A361">
        <v>34.520462000000002</v>
      </c>
      <c r="B361">
        <v>24.752247000000001</v>
      </c>
      <c r="C361">
        <v>2.54216</v>
      </c>
      <c r="D361">
        <v>0</v>
      </c>
      <c r="E361">
        <v>64771</v>
      </c>
    </row>
    <row r="362" spans="1:5">
      <c r="A362">
        <v>34.583632999999999</v>
      </c>
      <c r="B362">
        <v>24.361941999999999</v>
      </c>
      <c r="C362">
        <v>2.5469200000000001</v>
      </c>
      <c r="D362">
        <v>0</v>
      </c>
      <c r="E362">
        <v>64774</v>
      </c>
    </row>
    <row r="363" spans="1:5">
      <c r="A363">
        <v>34.921188000000001</v>
      </c>
      <c r="B363">
        <v>23.937021000000001</v>
      </c>
      <c r="C363">
        <v>2.5449649999999999</v>
      </c>
      <c r="D363">
        <v>0</v>
      </c>
      <c r="E363">
        <v>64776</v>
      </c>
    </row>
    <row r="364" spans="1:5">
      <c r="A364">
        <v>35.695388999999999</v>
      </c>
      <c r="B364">
        <v>23.598797000000001</v>
      </c>
      <c r="C364">
        <v>2.534303</v>
      </c>
      <c r="D364">
        <v>0</v>
      </c>
      <c r="E364">
        <v>64781</v>
      </c>
    </row>
    <row r="365" spans="1:5">
      <c r="A365">
        <v>36.674895999999997</v>
      </c>
      <c r="B365">
        <v>24.306681000000001</v>
      </c>
      <c r="C365">
        <v>2.54291</v>
      </c>
      <c r="D365">
        <v>0</v>
      </c>
      <c r="E365">
        <v>64790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CFBD-8364-E248-B273-2DDA22E75688}">
  <dimension ref="A3:I153"/>
  <sheetViews>
    <sheetView tabSelected="1" workbookViewId="0">
      <selection activeCell="O17" sqref="O17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202</v>
      </c>
      <c r="B3" t="s">
        <v>203</v>
      </c>
    </row>
    <row r="6" spans="1:9">
      <c r="C6" s="3" t="s">
        <v>204</v>
      </c>
      <c r="D6" s="3" t="s">
        <v>205</v>
      </c>
      <c r="E6" s="3" t="s">
        <v>206</v>
      </c>
    </row>
    <row r="7" spans="1:9">
      <c r="A7" s="2" t="s">
        <v>207</v>
      </c>
      <c r="B7" s="4" t="s">
        <v>208</v>
      </c>
      <c r="C7" s="5">
        <v>0</v>
      </c>
      <c r="D7" s="5">
        <v>0</v>
      </c>
      <c r="E7" s="5">
        <v>0</v>
      </c>
    </row>
    <row r="8" spans="1:9">
      <c r="B8" s="4" t="s">
        <v>209</v>
      </c>
      <c r="C8" s="5">
        <v>3.8</v>
      </c>
      <c r="D8" s="5">
        <v>0</v>
      </c>
      <c r="E8" s="5">
        <v>0</v>
      </c>
    </row>
    <row r="9" spans="1:9">
      <c r="B9" s="4" t="s">
        <v>210</v>
      </c>
      <c r="C9" s="5">
        <v>3.8</v>
      </c>
      <c r="D9" s="5">
        <v>3.9</v>
      </c>
      <c r="E9" s="5">
        <v>0</v>
      </c>
    </row>
    <row r="10" spans="1:9">
      <c r="B10" s="4" t="s">
        <v>211</v>
      </c>
      <c r="C10" s="5">
        <v>0</v>
      </c>
      <c r="D10" s="5">
        <v>3.9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6" spans="1:9">
      <c r="C16" s="7"/>
      <c r="D16" s="7"/>
      <c r="E16" s="7"/>
      <c r="I16" s="6"/>
    </row>
    <row r="18" spans="1:5">
      <c r="A18" s="2" t="s">
        <v>212</v>
      </c>
      <c r="C18" s="3" t="s">
        <v>204</v>
      </c>
      <c r="D18" s="3" t="s">
        <v>205</v>
      </c>
      <c r="E18" s="3" t="s">
        <v>206</v>
      </c>
    </row>
    <row r="19" spans="1:5">
      <c r="B19" s="4" t="s">
        <v>213</v>
      </c>
      <c r="C19" s="5">
        <v>2</v>
      </c>
      <c r="D19" s="5">
        <v>3.2</v>
      </c>
      <c r="E19" s="5">
        <v>0.75</v>
      </c>
    </row>
    <row r="20" spans="1:5">
      <c r="B20" s="4" t="s">
        <v>214</v>
      </c>
      <c r="C20" s="5">
        <v>2</v>
      </c>
      <c r="D20" s="5">
        <v>2.9</v>
      </c>
      <c r="E20" s="5">
        <v>0.75</v>
      </c>
    </row>
    <row r="21" spans="1:5">
      <c r="B21" s="4" t="s">
        <v>215</v>
      </c>
      <c r="C21" s="5">
        <v>2</v>
      </c>
      <c r="D21" s="5">
        <v>2.6</v>
      </c>
      <c r="E21" s="5">
        <v>0.75</v>
      </c>
    </row>
    <row r="22" spans="1:5">
      <c r="B22" s="4" t="s">
        <v>216</v>
      </c>
      <c r="C22" s="5">
        <v>2</v>
      </c>
      <c r="D22" s="5">
        <v>2.2999999999999998</v>
      </c>
      <c r="E22" s="5">
        <v>0.75</v>
      </c>
    </row>
    <row r="23" spans="1:5">
      <c r="B23" s="4" t="s">
        <v>217</v>
      </c>
      <c r="C23" s="5">
        <v>2</v>
      </c>
      <c r="D23" s="5">
        <v>2</v>
      </c>
      <c r="E23" s="5">
        <v>0.75</v>
      </c>
    </row>
    <row r="24" spans="1:5">
      <c r="B24" s="4" t="s">
        <v>218</v>
      </c>
      <c r="C24" s="5">
        <v>2</v>
      </c>
      <c r="D24" s="5">
        <v>1.7</v>
      </c>
      <c r="E24" s="5">
        <v>0.75</v>
      </c>
    </row>
    <row r="25" spans="1:5">
      <c r="B25" s="4" t="s">
        <v>219</v>
      </c>
      <c r="C25" s="5">
        <v>2</v>
      </c>
      <c r="D25" s="5">
        <v>1.4</v>
      </c>
      <c r="E25" s="5">
        <v>0.75</v>
      </c>
    </row>
    <row r="26" spans="1:5">
      <c r="B26" s="4" t="s">
        <v>220</v>
      </c>
      <c r="C26" s="5">
        <v>2</v>
      </c>
      <c r="D26" s="5">
        <v>1.1000000000000001</v>
      </c>
      <c r="E26" s="5">
        <v>0.75</v>
      </c>
    </row>
    <row r="27" spans="1:5">
      <c r="B27" s="4" t="s">
        <v>221</v>
      </c>
      <c r="C27" s="5">
        <v>2</v>
      </c>
      <c r="D27" s="5">
        <v>0.8</v>
      </c>
      <c r="E27" s="5">
        <v>0.75</v>
      </c>
    </row>
    <row r="32" spans="1:5">
      <c r="A32" s="2" t="s">
        <v>222</v>
      </c>
    </row>
    <row r="61" spans="1:2">
      <c r="A61" s="2" t="s">
        <v>223</v>
      </c>
      <c r="B61" s="4" t="s">
        <v>224</v>
      </c>
    </row>
    <row r="91" spans="2:2">
      <c r="B91" s="4" t="s">
        <v>225</v>
      </c>
    </row>
    <row r="123" spans="2:2">
      <c r="B123" s="4" t="s">
        <v>226</v>
      </c>
    </row>
    <row r="153" spans="2:2">
      <c r="B153" s="4" t="s">
        <v>227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ble-pd-588E81A5421C</vt:lpstr>
      <vt:lpstr>ble-pd-84FD27EEE4FF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2021-07-22T06:35:18Z</dcterms:created>
  <dcterms:modified xsi:type="dcterms:W3CDTF">2021-07-22T08:54:58Z</dcterms:modified>
</cp:coreProperties>
</file>